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robin-hood-hashing\etc\"/>
    </mc:Choice>
  </mc:AlternateContent>
  <bookViews>
    <workbookView xWindow="0" yWindow="0" windowWidth="27360" windowHeight="12795"/>
  </bookViews>
  <sheets>
    <sheet name="data" sheetId="1" r:id="rId1"/>
    <sheet name="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<sst xmlns="http://schemas.openxmlformats.org/spreadsheetml/2006/main" count="37" uniqueCount="13">
  <si>
    <t>Cummulative insertion time</t>
  </si>
  <si>
    <t>RobinHoodInfobytePairNoOverflow 0.95</t>
  </si>
  <si>
    <t>RobinHoodInfobytePairNoOverflow 0.5</t>
  </si>
  <si>
    <t>Time to find 1M existing elements</t>
  </si>
  <si>
    <t>Time to find 1M nonexisting elements</t>
  </si>
  <si>
    <t>Memory usage in MB</t>
  </si>
  <si>
    <t>num checked.</t>
  </si>
  <si>
    <t>RobinHoodInfobytePair 0.95</t>
  </si>
  <si>
    <t>RobinHoodInfobytePair 0.5</t>
  </si>
  <si>
    <t>google::dense_hash_map 0.95</t>
  </si>
  <si>
    <t>google::dense_hash_map 0.5</t>
  </si>
  <si>
    <t>std::unordered_map 0.95</t>
  </si>
  <si>
    <t>std::unordered_map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</si>
</sst>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Sequential inserts:</a:t>
            </a:r>
            <a:r>
              <a:rPr lang="de-AT" baseline="0"/>
              <a:t> Cummulative insertion time (Integers)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RobinHoodInfobytePairNoOverflow 0.95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data!$A$4:$A$1003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data!$B$4:$B$1003</c:f>
              <c:numCache>
                <c:formatCode>General</c:formatCode>
                <c:ptCount val="1000"/>
                <c:pt idx="0">
                  <c:v>4.4592800000000004E-3</c:v>
                </c:pt>
                <c:pt idx="1">
                  <c:v>9.0184700000000007E-3</c:v>
                </c:pt>
                <c:pt idx="2">
                  <c:v>1.6827600000000002E-2</c:v>
                </c:pt>
                <c:pt idx="3">
                  <c:v>2.0538600000000001E-2</c:v>
                </c:pt>
                <c:pt idx="4">
                  <c:v>3.5502100000000002E-2</c:v>
                </c:pt>
                <c:pt idx="5">
                  <c:v>3.8205099999999999E-2</c:v>
                </c:pt>
                <c:pt idx="6">
                  <c:v>4.1161700000000002E-2</c:v>
                </c:pt>
                <c:pt idx="7">
                  <c:v>4.4652200000000003E-2</c:v>
                </c:pt>
                <c:pt idx="8">
                  <c:v>5.0535999999999998E-2</c:v>
                </c:pt>
                <c:pt idx="9">
                  <c:v>7.4381299999999997E-2</c:v>
                </c:pt>
                <c:pt idx="10">
                  <c:v>7.7565200000000001E-2</c:v>
                </c:pt>
                <c:pt idx="11">
                  <c:v>8.17769E-2</c:v>
                </c:pt>
                <c:pt idx="12">
                  <c:v>8.6027300000000001E-2</c:v>
                </c:pt>
                <c:pt idx="13">
                  <c:v>9.0639600000000001E-2</c:v>
                </c:pt>
                <c:pt idx="14">
                  <c:v>9.56399E-2</c:v>
                </c:pt>
                <c:pt idx="15">
                  <c:v>0.101219</c:v>
                </c:pt>
                <c:pt idx="16">
                  <c:v>0.107404</c:v>
                </c:pt>
                <c:pt idx="17">
                  <c:v>0.113925</c:v>
                </c:pt>
                <c:pt idx="18">
                  <c:v>0.121813</c:v>
                </c:pt>
                <c:pt idx="19">
                  <c:v>0.15673999999999999</c:v>
                </c:pt>
                <c:pt idx="20">
                  <c:v>0.15968499999999999</c:v>
                </c:pt>
                <c:pt idx="21">
                  <c:v>0.16419400000000001</c:v>
                </c:pt>
                <c:pt idx="22">
                  <c:v>0.16841400000000001</c:v>
                </c:pt>
                <c:pt idx="23">
                  <c:v>0.17311399999999999</c:v>
                </c:pt>
                <c:pt idx="24">
                  <c:v>0.17778099999999999</c:v>
                </c:pt>
                <c:pt idx="25">
                  <c:v>0.182841</c:v>
                </c:pt>
                <c:pt idx="26">
                  <c:v>0.18778600000000001</c:v>
                </c:pt>
                <c:pt idx="27">
                  <c:v>0.19265099999999999</c:v>
                </c:pt>
                <c:pt idx="28">
                  <c:v>0.19769200000000001</c:v>
                </c:pt>
                <c:pt idx="29">
                  <c:v>0.20349999999999999</c:v>
                </c:pt>
                <c:pt idx="30">
                  <c:v>0.208847</c:v>
                </c:pt>
                <c:pt idx="31">
                  <c:v>0.214528</c:v>
                </c:pt>
                <c:pt idx="32">
                  <c:v>0.220552</c:v>
                </c:pt>
                <c:pt idx="33">
                  <c:v>0.227406</c:v>
                </c:pt>
                <c:pt idx="34">
                  <c:v>0.23429700000000001</c:v>
                </c:pt>
                <c:pt idx="35">
                  <c:v>0.24127799999999999</c:v>
                </c:pt>
                <c:pt idx="36">
                  <c:v>0.249693</c:v>
                </c:pt>
                <c:pt idx="37">
                  <c:v>0.25902599999999998</c:v>
                </c:pt>
                <c:pt idx="38">
                  <c:v>0.271592</c:v>
                </c:pt>
                <c:pt idx="39">
                  <c:v>0.33168399999999998</c:v>
                </c:pt>
                <c:pt idx="40">
                  <c:v>0.33496199999999998</c:v>
                </c:pt>
                <c:pt idx="41">
                  <c:v>0.33840700000000001</c:v>
                </c:pt>
                <c:pt idx="42">
                  <c:v>0.343443</c:v>
                </c:pt>
                <c:pt idx="43">
                  <c:v>0.348354</c:v>
                </c:pt>
                <c:pt idx="44">
                  <c:v>0.35353699999999999</c:v>
                </c:pt>
                <c:pt idx="45">
                  <c:v>0.35874499999999998</c:v>
                </c:pt>
                <c:pt idx="46">
                  <c:v>0.364122</c:v>
                </c:pt>
                <c:pt idx="47">
                  <c:v>0.36900300000000003</c:v>
                </c:pt>
                <c:pt idx="48">
                  <c:v>0.373975</c:v>
                </c:pt>
                <c:pt idx="49">
                  <c:v>0.37875700000000001</c:v>
                </c:pt>
                <c:pt idx="50">
                  <c:v>0.38362299999999999</c:v>
                </c:pt>
                <c:pt idx="51">
                  <c:v>0.388513</c:v>
                </c:pt>
                <c:pt idx="52">
                  <c:v>0.393625</c:v>
                </c:pt>
                <c:pt idx="53">
                  <c:v>0.39896300000000001</c:v>
                </c:pt>
                <c:pt idx="54">
                  <c:v>0.404192</c:v>
                </c:pt>
                <c:pt idx="55">
                  <c:v>0.40953000000000001</c:v>
                </c:pt>
                <c:pt idx="56">
                  <c:v>0.41484199999999999</c:v>
                </c:pt>
                <c:pt idx="57">
                  <c:v>0.420518</c:v>
                </c:pt>
                <c:pt idx="58">
                  <c:v>0.42630600000000002</c:v>
                </c:pt>
                <c:pt idx="59">
                  <c:v>0.432257</c:v>
                </c:pt>
                <c:pt idx="60">
                  <c:v>0.43811899999999998</c:v>
                </c:pt>
                <c:pt idx="61">
                  <c:v>0.44438899999999998</c:v>
                </c:pt>
                <c:pt idx="62">
                  <c:v>0.45063700000000001</c:v>
                </c:pt>
                <c:pt idx="63">
                  <c:v>0.45739299999999999</c:v>
                </c:pt>
                <c:pt idx="64">
                  <c:v>0.46403499999999998</c:v>
                </c:pt>
                <c:pt idx="65">
                  <c:v>0.47103800000000001</c:v>
                </c:pt>
                <c:pt idx="66">
                  <c:v>0.47822500000000001</c:v>
                </c:pt>
                <c:pt idx="67">
                  <c:v>0.48638100000000001</c:v>
                </c:pt>
                <c:pt idx="68">
                  <c:v>0.49356299999999997</c:v>
                </c:pt>
                <c:pt idx="69">
                  <c:v>0.50104099999999996</c:v>
                </c:pt>
                <c:pt idx="70">
                  <c:v>0.50848499999999996</c:v>
                </c:pt>
                <c:pt idx="71">
                  <c:v>0.51680599999999999</c:v>
                </c:pt>
                <c:pt idx="72">
                  <c:v>0.52579299999999995</c:v>
                </c:pt>
                <c:pt idx="73">
                  <c:v>0.534945</c:v>
                </c:pt>
                <c:pt idx="74">
                  <c:v>0.54471599999999998</c:v>
                </c:pt>
                <c:pt idx="75">
                  <c:v>0.55540900000000004</c:v>
                </c:pt>
                <c:pt idx="76">
                  <c:v>0.56740400000000002</c:v>
                </c:pt>
                <c:pt idx="77">
                  <c:v>0.580515</c:v>
                </c:pt>
                <c:pt idx="78">
                  <c:v>0.59644299999999995</c:v>
                </c:pt>
                <c:pt idx="79">
                  <c:v>0.70260400000000001</c:v>
                </c:pt>
                <c:pt idx="80">
                  <c:v>0.70619299999999996</c:v>
                </c:pt>
                <c:pt idx="81">
                  <c:v>0.70984999999999998</c:v>
                </c:pt>
                <c:pt idx="82">
                  <c:v>0.71355000000000002</c:v>
                </c:pt>
                <c:pt idx="83">
                  <c:v>0.71749200000000002</c:v>
                </c:pt>
                <c:pt idx="84">
                  <c:v>0.72277000000000002</c:v>
                </c:pt>
                <c:pt idx="85">
                  <c:v>0.72803799999999996</c:v>
                </c:pt>
                <c:pt idx="86">
                  <c:v>0.73349299999999995</c:v>
                </c:pt>
                <c:pt idx="87">
                  <c:v>0.73889700000000003</c:v>
                </c:pt>
                <c:pt idx="88">
                  <c:v>0.74443700000000002</c:v>
                </c:pt>
                <c:pt idx="89">
                  <c:v>0.74976200000000004</c:v>
                </c:pt>
                <c:pt idx="90">
                  <c:v>0.75483599999999995</c:v>
                </c:pt>
                <c:pt idx="91">
                  <c:v>0.76022999999999996</c:v>
                </c:pt>
                <c:pt idx="92">
                  <c:v>0.76541700000000001</c:v>
                </c:pt>
                <c:pt idx="93">
                  <c:v>0.77068999999999999</c:v>
                </c:pt>
                <c:pt idx="94">
                  <c:v>0.77590599999999998</c:v>
                </c:pt>
                <c:pt idx="95">
                  <c:v>0.78142900000000004</c:v>
                </c:pt>
                <c:pt idx="96">
                  <c:v>0.78690400000000005</c:v>
                </c:pt>
                <c:pt idx="97">
                  <c:v>0.79253799999999996</c:v>
                </c:pt>
                <c:pt idx="98">
                  <c:v>0.79866999999999999</c:v>
                </c:pt>
                <c:pt idx="99">
                  <c:v>0.80464899999999995</c:v>
                </c:pt>
                <c:pt idx="100">
                  <c:v>0.81056300000000003</c:v>
                </c:pt>
                <c:pt idx="101">
                  <c:v>0.81642099999999995</c:v>
                </c:pt>
                <c:pt idx="102">
                  <c:v>0.82206599999999996</c:v>
                </c:pt>
                <c:pt idx="103">
                  <c:v>0.82811800000000002</c:v>
                </c:pt>
                <c:pt idx="104">
                  <c:v>0.834144</c:v>
                </c:pt>
                <c:pt idx="105">
                  <c:v>0.84014500000000003</c:v>
                </c:pt>
                <c:pt idx="106">
                  <c:v>0.846105</c:v>
                </c:pt>
                <c:pt idx="107">
                  <c:v>0.85225600000000001</c:v>
                </c:pt>
                <c:pt idx="108">
                  <c:v>0.85857700000000003</c:v>
                </c:pt>
                <c:pt idx="109">
                  <c:v>0.86480699999999999</c:v>
                </c:pt>
                <c:pt idx="110">
                  <c:v>0.87073699999999998</c:v>
                </c:pt>
                <c:pt idx="111">
                  <c:v>0.87665999999999999</c:v>
                </c:pt>
                <c:pt idx="112">
                  <c:v>0.88283400000000001</c:v>
                </c:pt>
                <c:pt idx="113">
                  <c:v>0.88883299999999998</c:v>
                </c:pt>
                <c:pt idx="114">
                  <c:v>0.89496600000000004</c:v>
                </c:pt>
                <c:pt idx="115">
                  <c:v>0.90084500000000001</c:v>
                </c:pt>
                <c:pt idx="116">
                  <c:v>0.90693100000000004</c:v>
                </c:pt>
                <c:pt idx="117">
                  <c:v>0.91310800000000003</c:v>
                </c:pt>
                <c:pt idx="118">
                  <c:v>0.91933799999999999</c:v>
                </c:pt>
                <c:pt idx="119">
                  <c:v>0.92531600000000003</c:v>
                </c:pt>
                <c:pt idx="120">
                  <c:v>0.93169900000000005</c:v>
                </c:pt>
                <c:pt idx="121">
                  <c:v>0.93799399999999999</c:v>
                </c:pt>
                <c:pt idx="122">
                  <c:v>0.94483099999999998</c:v>
                </c:pt>
                <c:pt idx="123">
                  <c:v>0.95122499999999999</c:v>
                </c:pt>
                <c:pt idx="124">
                  <c:v>0.95770900000000003</c:v>
                </c:pt>
                <c:pt idx="125">
                  <c:v>0.96403799999999995</c:v>
                </c:pt>
                <c:pt idx="126">
                  <c:v>0.97022299999999995</c:v>
                </c:pt>
                <c:pt idx="127">
                  <c:v>0.976688</c:v>
                </c:pt>
                <c:pt idx="128">
                  <c:v>0.98317500000000002</c:v>
                </c:pt>
                <c:pt idx="129">
                  <c:v>0.989761</c:v>
                </c:pt>
                <c:pt idx="130">
                  <c:v>0.99693799999999999</c:v>
                </c:pt>
                <c:pt idx="131">
                  <c:v>1.00345</c:v>
                </c:pt>
                <c:pt idx="132">
                  <c:v>1.0097700000000001</c:v>
                </c:pt>
                <c:pt idx="133">
                  <c:v>1.0162899999999999</c:v>
                </c:pt>
                <c:pt idx="134">
                  <c:v>1.0226999999999999</c:v>
                </c:pt>
                <c:pt idx="135">
                  <c:v>1.0296000000000001</c:v>
                </c:pt>
                <c:pt idx="136">
                  <c:v>1.0367200000000001</c:v>
                </c:pt>
                <c:pt idx="137">
                  <c:v>1.04495</c:v>
                </c:pt>
                <c:pt idx="138">
                  <c:v>1.0526899999999999</c:v>
                </c:pt>
                <c:pt idx="139">
                  <c:v>1.06057</c:v>
                </c:pt>
                <c:pt idx="140">
                  <c:v>1.06837</c:v>
                </c:pt>
                <c:pt idx="141">
                  <c:v>1.0774900000000001</c:v>
                </c:pt>
                <c:pt idx="142">
                  <c:v>1.08667</c:v>
                </c:pt>
                <c:pt idx="143">
                  <c:v>1.09629</c:v>
                </c:pt>
                <c:pt idx="144">
                  <c:v>1.1058399999999999</c:v>
                </c:pt>
                <c:pt idx="145">
                  <c:v>1.1164099999999999</c:v>
                </c:pt>
                <c:pt idx="146">
                  <c:v>1.1269400000000001</c:v>
                </c:pt>
                <c:pt idx="147">
                  <c:v>1.13802</c:v>
                </c:pt>
                <c:pt idx="148">
                  <c:v>1.14917</c:v>
                </c:pt>
                <c:pt idx="149">
                  <c:v>1.16099</c:v>
                </c:pt>
                <c:pt idx="150">
                  <c:v>1.1734800000000001</c:v>
                </c:pt>
                <c:pt idx="151">
                  <c:v>1.18669</c:v>
                </c:pt>
                <c:pt idx="152">
                  <c:v>1.1998899999999999</c:v>
                </c:pt>
                <c:pt idx="153">
                  <c:v>1.2137100000000001</c:v>
                </c:pt>
                <c:pt idx="154">
                  <c:v>1.2285200000000001</c:v>
                </c:pt>
                <c:pt idx="155">
                  <c:v>1.2449399999999999</c:v>
                </c:pt>
                <c:pt idx="156">
                  <c:v>1.2627200000000001</c:v>
                </c:pt>
                <c:pt idx="157">
                  <c:v>1.28217</c:v>
                </c:pt>
                <c:pt idx="158">
                  <c:v>1.3033600000000001</c:v>
                </c:pt>
                <c:pt idx="159">
                  <c:v>1.5259400000000001</c:v>
                </c:pt>
                <c:pt idx="160">
                  <c:v>1.5304199999999999</c:v>
                </c:pt>
                <c:pt idx="161">
                  <c:v>1.53512</c:v>
                </c:pt>
                <c:pt idx="162">
                  <c:v>1.53969</c:v>
                </c:pt>
                <c:pt idx="163">
                  <c:v>1.5443499999999999</c:v>
                </c:pt>
                <c:pt idx="164">
                  <c:v>1.5490900000000001</c:v>
                </c:pt>
                <c:pt idx="165">
                  <c:v>1.5537399999999999</c:v>
                </c:pt>
                <c:pt idx="166">
                  <c:v>1.5593399999999999</c:v>
                </c:pt>
                <c:pt idx="167">
                  <c:v>1.5642100000000001</c:v>
                </c:pt>
                <c:pt idx="168">
                  <c:v>1.5699799999999999</c:v>
                </c:pt>
                <c:pt idx="169">
                  <c:v>1.57561</c:v>
                </c:pt>
                <c:pt idx="170">
                  <c:v>1.5811200000000001</c:v>
                </c:pt>
                <c:pt idx="171">
                  <c:v>1.5867500000000001</c:v>
                </c:pt>
                <c:pt idx="172">
                  <c:v>1.5922799999999999</c:v>
                </c:pt>
                <c:pt idx="173">
                  <c:v>1.5979099999999999</c:v>
                </c:pt>
                <c:pt idx="174">
                  <c:v>1.60351</c:v>
                </c:pt>
                <c:pt idx="175">
                  <c:v>1.60904</c:v>
                </c:pt>
                <c:pt idx="176">
                  <c:v>1.6146100000000001</c:v>
                </c:pt>
                <c:pt idx="177">
                  <c:v>1.62035</c:v>
                </c:pt>
                <c:pt idx="178">
                  <c:v>1.6261099999999999</c:v>
                </c:pt>
                <c:pt idx="179">
                  <c:v>1.63191</c:v>
                </c:pt>
                <c:pt idx="180">
                  <c:v>1.63754</c:v>
                </c:pt>
                <c:pt idx="181">
                  <c:v>1.6431899999999999</c:v>
                </c:pt>
                <c:pt idx="182">
                  <c:v>1.6488799999999999</c:v>
                </c:pt>
                <c:pt idx="183">
                  <c:v>1.65452</c:v>
                </c:pt>
                <c:pt idx="184">
                  <c:v>1.6600900000000001</c:v>
                </c:pt>
                <c:pt idx="185">
                  <c:v>1.66574</c:v>
                </c:pt>
                <c:pt idx="186">
                  <c:v>1.67136</c:v>
                </c:pt>
                <c:pt idx="187">
                  <c:v>1.6769799999999999</c:v>
                </c:pt>
                <c:pt idx="188">
                  <c:v>1.68266</c:v>
                </c:pt>
                <c:pt idx="189">
                  <c:v>1.68832</c:v>
                </c:pt>
                <c:pt idx="190">
                  <c:v>1.6940900000000001</c:v>
                </c:pt>
                <c:pt idx="191">
                  <c:v>1.69987</c:v>
                </c:pt>
                <c:pt idx="192">
                  <c:v>1.70567</c:v>
                </c:pt>
                <c:pt idx="193">
                  <c:v>1.7115800000000001</c:v>
                </c:pt>
                <c:pt idx="194">
                  <c:v>1.7174</c:v>
                </c:pt>
                <c:pt idx="195">
                  <c:v>1.72329</c:v>
                </c:pt>
                <c:pt idx="196">
                  <c:v>1.7290700000000001</c:v>
                </c:pt>
                <c:pt idx="197">
                  <c:v>1.7350699999999999</c:v>
                </c:pt>
                <c:pt idx="198">
                  <c:v>1.74089</c:v>
                </c:pt>
                <c:pt idx="199">
                  <c:v>1.74701</c:v>
                </c:pt>
                <c:pt idx="200">
                  <c:v>1.7528699999999999</c:v>
                </c:pt>
                <c:pt idx="201">
                  <c:v>1.75898</c:v>
                </c:pt>
                <c:pt idx="202">
                  <c:v>1.7651600000000001</c:v>
                </c:pt>
                <c:pt idx="203">
                  <c:v>1.77128</c:v>
                </c:pt>
                <c:pt idx="204">
                  <c:v>1.77732</c:v>
                </c:pt>
                <c:pt idx="205">
                  <c:v>1.78342</c:v>
                </c:pt>
                <c:pt idx="206">
                  <c:v>1.7899</c:v>
                </c:pt>
                <c:pt idx="207">
                  <c:v>1.79606</c:v>
                </c:pt>
                <c:pt idx="208">
                  <c:v>1.8024</c:v>
                </c:pt>
                <c:pt idx="209">
                  <c:v>1.80871</c:v>
                </c:pt>
                <c:pt idx="210">
                  <c:v>1.8154300000000001</c:v>
                </c:pt>
                <c:pt idx="211">
                  <c:v>1.82203</c:v>
                </c:pt>
                <c:pt idx="212">
                  <c:v>1.8286500000000001</c:v>
                </c:pt>
                <c:pt idx="213">
                  <c:v>1.83544</c:v>
                </c:pt>
                <c:pt idx="214">
                  <c:v>1.84216</c:v>
                </c:pt>
                <c:pt idx="215">
                  <c:v>1.84874</c:v>
                </c:pt>
                <c:pt idx="216">
                  <c:v>1.8555699999999999</c:v>
                </c:pt>
                <c:pt idx="217">
                  <c:v>1.86222</c:v>
                </c:pt>
                <c:pt idx="218">
                  <c:v>1.8691</c:v>
                </c:pt>
                <c:pt idx="219">
                  <c:v>1.8756999999999999</c:v>
                </c:pt>
                <c:pt idx="220">
                  <c:v>1.8827700000000001</c:v>
                </c:pt>
                <c:pt idx="221">
                  <c:v>1.8897999999999999</c:v>
                </c:pt>
                <c:pt idx="222">
                  <c:v>1.89696</c:v>
                </c:pt>
                <c:pt idx="223">
                  <c:v>1.90405</c:v>
                </c:pt>
                <c:pt idx="224">
                  <c:v>1.9112199999999999</c:v>
                </c:pt>
                <c:pt idx="225">
                  <c:v>1.91831</c:v>
                </c:pt>
                <c:pt idx="226">
                  <c:v>1.9255800000000001</c:v>
                </c:pt>
                <c:pt idx="227">
                  <c:v>1.9331199999999999</c:v>
                </c:pt>
                <c:pt idx="228">
                  <c:v>1.9408099999999999</c:v>
                </c:pt>
                <c:pt idx="229">
                  <c:v>1.9483699999999999</c:v>
                </c:pt>
                <c:pt idx="230">
                  <c:v>1.9557800000000001</c:v>
                </c:pt>
                <c:pt idx="231">
                  <c:v>1.96289</c:v>
                </c:pt>
                <c:pt idx="232">
                  <c:v>1.9702200000000001</c:v>
                </c:pt>
                <c:pt idx="233">
                  <c:v>1.9774</c:v>
                </c:pt>
                <c:pt idx="234">
                  <c:v>1.98455</c:v>
                </c:pt>
                <c:pt idx="235">
                  <c:v>1.99183</c:v>
                </c:pt>
                <c:pt idx="236">
                  <c:v>1.99891</c:v>
                </c:pt>
                <c:pt idx="237">
                  <c:v>2.00658</c:v>
                </c:pt>
                <c:pt idx="238">
                  <c:v>2.0138400000000001</c:v>
                </c:pt>
                <c:pt idx="239">
                  <c:v>2.0211999999999999</c:v>
                </c:pt>
                <c:pt idx="240">
                  <c:v>2.02847</c:v>
                </c:pt>
                <c:pt idx="241">
                  <c:v>2.0360499999999999</c:v>
                </c:pt>
                <c:pt idx="242">
                  <c:v>2.04372</c:v>
                </c:pt>
                <c:pt idx="243">
                  <c:v>2.0514199999999998</c:v>
                </c:pt>
                <c:pt idx="244">
                  <c:v>2.0592199999999998</c:v>
                </c:pt>
                <c:pt idx="245">
                  <c:v>2.0667200000000001</c:v>
                </c:pt>
                <c:pt idx="246">
                  <c:v>2.0744600000000002</c:v>
                </c:pt>
                <c:pt idx="247">
                  <c:v>2.08229</c:v>
                </c:pt>
                <c:pt idx="248">
                  <c:v>2.0900500000000002</c:v>
                </c:pt>
                <c:pt idx="249">
                  <c:v>2.0980400000000001</c:v>
                </c:pt>
                <c:pt idx="250">
                  <c:v>2.1057199999999998</c:v>
                </c:pt>
                <c:pt idx="251">
                  <c:v>2.1139399999999999</c:v>
                </c:pt>
                <c:pt idx="252">
                  <c:v>2.1242200000000002</c:v>
                </c:pt>
                <c:pt idx="253">
                  <c:v>2.1343299999999998</c:v>
                </c:pt>
                <c:pt idx="254">
                  <c:v>2.1445799999999999</c:v>
                </c:pt>
                <c:pt idx="255">
                  <c:v>2.1549700000000001</c:v>
                </c:pt>
                <c:pt idx="256">
                  <c:v>2.16553</c:v>
                </c:pt>
                <c:pt idx="257">
                  <c:v>2.1755599999999999</c:v>
                </c:pt>
                <c:pt idx="258">
                  <c:v>2.1857799999999998</c:v>
                </c:pt>
                <c:pt idx="259">
                  <c:v>2.1960099999999998</c:v>
                </c:pt>
                <c:pt idx="260">
                  <c:v>2.2064400000000002</c:v>
                </c:pt>
                <c:pt idx="261">
                  <c:v>2.21706</c:v>
                </c:pt>
                <c:pt idx="262">
                  <c:v>2.2275200000000002</c:v>
                </c:pt>
                <c:pt idx="263">
                  <c:v>2.23821</c:v>
                </c:pt>
                <c:pt idx="264">
                  <c:v>2.2488999999999999</c:v>
                </c:pt>
                <c:pt idx="265">
                  <c:v>2.25963</c:v>
                </c:pt>
                <c:pt idx="266">
                  <c:v>2.2703700000000002</c:v>
                </c:pt>
                <c:pt idx="267">
                  <c:v>2.2814299999999998</c:v>
                </c:pt>
                <c:pt idx="268">
                  <c:v>2.2924699999999998</c:v>
                </c:pt>
                <c:pt idx="269">
                  <c:v>2.3038099999999999</c:v>
                </c:pt>
                <c:pt idx="270">
                  <c:v>2.3149999999999999</c:v>
                </c:pt>
                <c:pt idx="271">
                  <c:v>2.3263099999999999</c:v>
                </c:pt>
                <c:pt idx="272">
                  <c:v>2.33752</c:v>
                </c:pt>
                <c:pt idx="273">
                  <c:v>2.3484699999999998</c:v>
                </c:pt>
                <c:pt idx="274">
                  <c:v>2.3596599999999999</c:v>
                </c:pt>
                <c:pt idx="275">
                  <c:v>2.3710300000000002</c:v>
                </c:pt>
                <c:pt idx="276">
                  <c:v>2.3822700000000001</c:v>
                </c:pt>
                <c:pt idx="277">
                  <c:v>2.39364</c:v>
                </c:pt>
                <c:pt idx="278">
                  <c:v>2.4050600000000002</c:v>
                </c:pt>
                <c:pt idx="279">
                  <c:v>2.4170799999999999</c:v>
                </c:pt>
                <c:pt idx="280">
                  <c:v>2.4289000000000001</c:v>
                </c:pt>
                <c:pt idx="281">
                  <c:v>2.4407800000000002</c:v>
                </c:pt>
                <c:pt idx="282">
                  <c:v>2.4526699999999999</c:v>
                </c:pt>
                <c:pt idx="283">
                  <c:v>2.4646599999999999</c:v>
                </c:pt>
                <c:pt idx="284">
                  <c:v>2.4768300000000001</c:v>
                </c:pt>
                <c:pt idx="285">
                  <c:v>2.4889899999999998</c:v>
                </c:pt>
                <c:pt idx="286">
                  <c:v>2.5012799999999999</c:v>
                </c:pt>
                <c:pt idx="287">
                  <c:v>2.51356</c:v>
                </c:pt>
                <c:pt idx="288">
                  <c:v>2.5263100000000001</c:v>
                </c:pt>
                <c:pt idx="289">
                  <c:v>2.5391900000000001</c:v>
                </c:pt>
                <c:pt idx="290">
                  <c:v>2.55206</c:v>
                </c:pt>
                <c:pt idx="291">
                  <c:v>2.5654599999999999</c:v>
                </c:pt>
                <c:pt idx="292">
                  <c:v>2.57883</c:v>
                </c:pt>
                <c:pt idx="293">
                  <c:v>2.5928300000000002</c:v>
                </c:pt>
                <c:pt idx="294">
                  <c:v>2.6067</c:v>
                </c:pt>
                <c:pt idx="295">
                  <c:v>2.6211099999999998</c:v>
                </c:pt>
                <c:pt idx="296">
                  <c:v>2.6353200000000001</c:v>
                </c:pt>
                <c:pt idx="297">
                  <c:v>2.6495099999999998</c:v>
                </c:pt>
                <c:pt idx="298">
                  <c:v>2.6644999999999999</c:v>
                </c:pt>
                <c:pt idx="299">
                  <c:v>2.6791900000000002</c:v>
                </c:pt>
                <c:pt idx="300">
                  <c:v>2.6941299999999999</c:v>
                </c:pt>
                <c:pt idx="301">
                  <c:v>2.7100300000000002</c:v>
                </c:pt>
                <c:pt idx="302">
                  <c:v>2.7258499999999999</c:v>
                </c:pt>
                <c:pt idx="303">
                  <c:v>2.7420200000000001</c:v>
                </c:pt>
                <c:pt idx="304">
                  <c:v>2.7589199999999998</c:v>
                </c:pt>
                <c:pt idx="305">
                  <c:v>2.7757100000000001</c:v>
                </c:pt>
                <c:pt idx="306">
                  <c:v>2.7934999999999999</c:v>
                </c:pt>
                <c:pt idx="307">
                  <c:v>2.8107199999999999</c:v>
                </c:pt>
                <c:pt idx="308">
                  <c:v>2.8290000000000002</c:v>
                </c:pt>
                <c:pt idx="309">
                  <c:v>2.8477600000000001</c:v>
                </c:pt>
                <c:pt idx="310">
                  <c:v>2.86876</c:v>
                </c:pt>
                <c:pt idx="311">
                  <c:v>2.8895499999999998</c:v>
                </c:pt>
                <c:pt idx="312">
                  <c:v>2.9107500000000002</c:v>
                </c:pt>
                <c:pt idx="313">
                  <c:v>2.9321299999999999</c:v>
                </c:pt>
                <c:pt idx="314">
                  <c:v>2.9547300000000001</c:v>
                </c:pt>
                <c:pt idx="315">
                  <c:v>2.9779800000000001</c:v>
                </c:pt>
                <c:pt idx="316">
                  <c:v>3.0019499999999999</c:v>
                </c:pt>
                <c:pt idx="317">
                  <c:v>3.0273300000000001</c:v>
                </c:pt>
                <c:pt idx="318">
                  <c:v>3.5300799999999999</c:v>
                </c:pt>
                <c:pt idx="319">
                  <c:v>3.5366900000000001</c:v>
                </c:pt>
                <c:pt idx="320">
                  <c:v>3.5432700000000001</c:v>
                </c:pt>
                <c:pt idx="321">
                  <c:v>3.54989</c:v>
                </c:pt>
                <c:pt idx="322">
                  <c:v>3.5566800000000001</c:v>
                </c:pt>
                <c:pt idx="323">
                  <c:v>3.5631900000000001</c:v>
                </c:pt>
                <c:pt idx="324">
                  <c:v>3.5697700000000001</c:v>
                </c:pt>
                <c:pt idx="325">
                  <c:v>3.5763400000000001</c:v>
                </c:pt>
                <c:pt idx="326">
                  <c:v>3.58297</c:v>
                </c:pt>
                <c:pt idx="327">
                  <c:v>3.5895700000000001</c:v>
                </c:pt>
                <c:pt idx="328">
                  <c:v>3.5961699999999999</c:v>
                </c:pt>
                <c:pt idx="329">
                  <c:v>3.60277</c:v>
                </c:pt>
                <c:pt idx="330">
                  <c:v>3.6095299999999999</c:v>
                </c:pt>
                <c:pt idx="331">
                  <c:v>3.6161300000000001</c:v>
                </c:pt>
                <c:pt idx="332">
                  <c:v>3.6227900000000002</c:v>
                </c:pt>
                <c:pt idx="333">
                  <c:v>3.6293099999999998</c:v>
                </c:pt>
                <c:pt idx="334">
                  <c:v>3.63591</c:v>
                </c:pt>
                <c:pt idx="335">
                  <c:v>3.6425100000000001</c:v>
                </c:pt>
                <c:pt idx="336">
                  <c:v>3.6491699999999998</c:v>
                </c:pt>
                <c:pt idx="337">
                  <c:v>3.6558099999999998</c:v>
                </c:pt>
                <c:pt idx="338">
                  <c:v>3.6625100000000002</c:v>
                </c:pt>
                <c:pt idx="339">
                  <c:v>3.66926</c:v>
                </c:pt>
                <c:pt idx="340">
                  <c:v>3.6760100000000002</c:v>
                </c:pt>
                <c:pt idx="341">
                  <c:v>3.6829000000000001</c:v>
                </c:pt>
                <c:pt idx="342">
                  <c:v>3.6895199999999999</c:v>
                </c:pt>
                <c:pt idx="343">
                  <c:v>3.6962100000000002</c:v>
                </c:pt>
                <c:pt idx="344">
                  <c:v>3.7029399999999999</c:v>
                </c:pt>
                <c:pt idx="345">
                  <c:v>3.70987</c:v>
                </c:pt>
                <c:pt idx="346">
                  <c:v>3.7167400000000002</c:v>
                </c:pt>
                <c:pt idx="347">
                  <c:v>3.7235900000000002</c:v>
                </c:pt>
                <c:pt idx="348">
                  <c:v>3.73055</c:v>
                </c:pt>
                <c:pt idx="349">
                  <c:v>3.73753</c:v>
                </c:pt>
                <c:pt idx="350">
                  <c:v>3.7443</c:v>
                </c:pt>
                <c:pt idx="351">
                  <c:v>3.7512400000000001</c:v>
                </c:pt>
                <c:pt idx="352">
                  <c:v>3.7580300000000002</c:v>
                </c:pt>
                <c:pt idx="353">
                  <c:v>3.7648600000000001</c:v>
                </c:pt>
                <c:pt idx="354">
                  <c:v>3.7717200000000002</c:v>
                </c:pt>
                <c:pt idx="355">
                  <c:v>3.7784900000000001</c:v>
                </c:pt>
                <c:pt idx="356">
                  <c:v>3.7852700000000001</c:v>
                </c:pt>
                <c:pt idx="357">
                  <c:v>3.7929300000000001</c:v>
                </c:pt>
                <c:pt idx="358">
                  <c:v>3.79976</c:v>
                </c:pt>
                <c:pt idx="359">
                  <c:v>3.80653</c:v>
                </c:pt>
                <c:pt idx="360">
                  <c:v>3.8133699999999999</c:v>
                </c:pt>
                <c:pt idx="361">
                  <c:v>3.8203900000000002</c:v>
                </c:pt>
                <c:pt idx="362">
                  <c:v>3.8272400000000002</c:v>
                </c:pt>
                <c:pt idx="363">
                  <c:v>3.83406</c:v>
                </c:pt>
                <c:pt idx="364">
                  <c:v>3.84158</c:v>
                </c:pt>
                <c:pt idx="365">
                  <c:v>3.84843</c:v>
                </c:pt>
                <c:pt idx="366">
                  <c:v>3.8554499999999998</c:v>
                </c:pt>
                <c:pt idx="367">
                  <c:v>3.8623799999999999</c:v>
                </c:pt>
                <c:pt idx="368">
                  <c:v>3.8693900000000001</c:v>
                </c:pt>
                <c:pt idx="369">
                  <c:v>3.87643</c:v>
                </c:pt>
                <c:pt idx="370">
                  <c:v>3.88334</c:v>
                </c:pt>
                <c:pt idx="371">
                  <c:v>3.89018</c:v>
                </c:pt>
                <c:pt idx="372">
                  <c:v>3.8974299999999999</c:v>
                </c:pt>
                <c:pt idx="373">
                  <c:v>3.9045700000000001</c:v>
                </c:pt>
                <c:pt idx="374">
                  <c:v>3.9115000000000002</c:v>
                </c:pt>
                <c:pt idx="375">
                  <c:v>3.9184199999999998</c:v>
                </c:pt>
                <c:pt idx="376">
                  <c:v>3.92557</c:v>
                </c:pt>
                <c:pt idx="377">
                  <c:v>3.9325700000000001</c:v>
                </c:pt>
                <c:pt idx="378">
                  <c:v>3.9396200000000001</c:v>
                </c:pt>
                <c:pt idx="379">
                  <c:v>3.9468100000000002</c:v>
                </c:pt>
                <c:pt idx="380">
                  <c:v>3.9538600000000002</c:v>
                </c:pt>
                <c:pt idx="381">
                  <c:v>3.9610500000000002</c:v>
                </c:pt>
                <c:pt idx="382">
                  <c:v>3.9682200000000001</c:v>
                </c:pt>
                <c:pt idx="383">
                  <c:v>3.9754999999999998</c:v>
                </c:pt>
                <c:pt idx="384">
                  <c:v>3.9825499999999998</c:v>
                </c:pt>
                <c:pt idx="385">
                  <c:v>3.99003</c:v>
                </c:pt>
                <c:pt idx="386">
                  <c:v>3.99736</c:v>
                </c:pt>
                <c:pt idx="387">
                  <c:v>4.00467</c:v>
                </c:pt>
                <c:pt idx="388">
                  <c:v>4.0118099999999997</c:v>
                </c:pt>
                <c:pt idx="389">
                  <c:v>4.0189700000000004</c:v>
                </c:pt>
                <c:pt idx="390">
                  <c:v>4.0261800000000001</c:v>
                </c:pt>
                <c:pt idx="391">
                  <c:v>4.0333500000000004</c:v>
                </c:pt>
                <c:pt idx="392">
                  <c:v>4.0404600000000004</c:v>
                </c:pt>
                <c:pt idx="393">
                  <c:v>4.0476000000000001</c:v>
                </c:pt>
                <c:pt idx="394">
                  <c:v>4.0547700000000004</c:v>
                </c:pt>
                <c:pt idx="395">
                  <c:v>4.0619500000000004</c:v>
                </c:pt>
                <c:pt idx="396">
                  <c:v>4.0690900000000001</c:v>
                </c:pt>
                <c:pt idx="397">
                  <c:v>4.0763100000000003</c:v>
                </c:pt>
                <c:pt idx="398">
                  <c:v>4.0838200000000002</c:v>
                </c:pt>
                <c:pt idx="399">
                  <c:v>4.0908600000000002</c:v>
                </c:pt>
                <c:pt idx="400">
                  <c:v>4.0981699999999996</c:v>
                </c:pt>
                <c:pt idx="401">
                  <c:v>4.1052</c:v>
                </c:pt>
                <c:pt idx="402">
                  <c:v>4.1123399999999997</c:v>
                </c:pt>
                <c:pt idx="403">
                  <c:v>4.11951</c:v>
                </c:pt>
                <c:pt idx="404">
                  <c:v>4.1266600000000002</c:v>
                </c:pt>
                <c:pt idx="405">
                  <c:v>4.1336399999999998</c:v>
                </c:pt>
                <c:pt idx="406">
                  <c:v>4.1411800000000003</c:v>
                </c:pt>
                <c:pt idx="407">
                  <c:v>4.1483400000000001</c:v>
                </c:pt>
                <c:pt idx="408">
                  <c:v>4.1554099999999998</c:v>
                </c:pt>
                <c:pt idx="409">
                  <c:v>4.1626000000000003</c:v>
                </c:pt>
                <c:pt idx="410">
                  <c:v>4.16981</c:v>
                </c:pt>
                <c:pt idx="411">
                  <c:v>4.1769499999999997</c:v>
                </c:pt>
                <c:pt idx="412">
                  <c:v>4.1841200000000001</c:v>
                </c:pt>
                <c:pt idx="413">
                  <c:v>4.1913</c:v>
                </c:pt>
                <c:pt idx="414">
                  <c:v>4.1985099999999997</c:v>
                </c:pt>
                <c:pt idx="415">
                  <c:v>4.2057700000000002</c:v>
                </c:pt>
                <c:pt idx="416">
                  <c:v>4.2130000000000001</c:v>
                </c:pt>
                <c:pt idx="417">
                  <c:v>4.2202200000000003</c:v>
                </c:pt>
                <c:pt idx="418">
                  <c:v>4.2273899999999998</c:v>
                </c:pt>
                <c:pt idx="419">
                  <c:v>4.2355099999999997</c:v>
                </c:pt>
                <c:pt idx="420">
                  <c:v>4.2428800000000004</c:v>
                </c:pt>
                <c:pt idx="421">
                  <c:v>4.2503900000000003</c:v>
                </c:pt>
                <c:pt idx="422">
                  <c:v>4.2577600000000002</c:v>
                </c:pt>
                <c:pt idx="423">
                  <c:v>4.2651899999999996</c:v>
                </c:pt>
                <c:pt idx="424">
                  <c:v>4.2725600000000004</c:v>
                </c:pt>
                <c:pt idx="425">
                  <c:v>4.2800799999999999</c:v>
                </c:pt>
                <c:pt idx="426">
                  <c:v>4.2876000000000003</c:v>
                </c:pt>
                <c:pt idx="427">
                  <c:v>4.2950100000000004</c:v>
                </c:pt>
                <c:pt idx="428">
                  <c:v>4.3026999999999997</c:v>
                </c:pt>
                <c:pt idx="429">
                  <c:v>4.31046</c:v>
                </c:pt>
                <c:pt idx="430">
                  <c:v>4.3182200000000002</c:v>
                </c:pt>
                <c:pt idx="431">
                  <c:v>4.3258799999999997</c:v>
                </c:pt>
                <c:pt idx="432">
                  <c:v>4.3336399999999999</c:v>
                </c:pt>
                <c:pt idx="433">
                  <c:v>4.3411799999999996</c:v>
                </c:pt>
                <c:pt idx="434">
                  <c:v>4.34938</c:v>
                </c:pt>
                <c:pt idx="435">
                  <c:v>4.3569699999999996</c:v>
                </c:pt>
                <c:pt idx="436">
                  <c:v>4.3645899999999997</c:v>
                </c:pt>
                <c:pt idx="437">
                  <c:v>4.37209</c:v>
                </c:pt>
                <c:pt idx="438">
                  <c:v>4.3797100000000002</c:v>
                </c:pt>
                <c:pt idx="439">
                  <c:v>4.3872799999999996</c:v>
                </c:pt>
                <c:pt idx="440">
                  <c:v>4.3951200000000004</c:v>
                </c:pt>
                <c:pt idx="441">
                  <c:v>4.4029400000000001</c:v>
                </c:pt>
                <c:pt idx="442">
                  <c:v>4.4108099999999997</c:v>
                </c:pt>
                <c:pt idx="443">
                  <c:v>4.4186699999999997</c:v>
                </c:pt>
                <c:pt idx="444">
                  <c:v>4.4264900000000003</c:v>
                </c:pt>
                <c:pt idx="445">
                  <c:v>4.4342499999999996</c:v>
                </c:pt>
                <c:pt idx="446">
                  <c:v>4.4419300000000002</c:v>
                </c:pt>
                <c:pt idx="447">
                  <c:v>4.4498499999999996</c:v>
                </c:pt>
                <c:pt idx="448">
                  <c:v>4.4577400000000003</c:v>
                </c:pt>
                <c:pt idx="449">
                  <c:v>4.4655699999999996</c:v>
                </c:pt>
                <c:pt idx="450">
                  <c:v>4.4732700000000003</c:v>
                </c:pt>
                <c:pt idx="451">
                  <c:v>4.4813000000000001</c:v>
                </c:pt>
                <c:pt idx="452">
                  <c:v>4.4897499999999999</c:v>
                </c:pt>
                <c:pt idx="453">
                  <c:v>4.4979199999999997</c:v>
                </c:pt>
                <c:pt idx="454">
                  <c:v>4.5057</c:v>
                </c:pt>
                <c:pt idx="455">
                  <c:v>4.5139100000000001</c:v>
                </c:pt>
                <c:pt idx="456">
                  <c:v>4.5217900000000002</c:v>
                </c:pt>
                <c:pt idx="457">
                  <c:v>4.5296700000000003</c:v>
                </c:pt>
                <c:pt idx="458">
                  <c:v>4.5374600000000003</c:v>
                </c:pt>
                <c:pt idx="459">
                  <c:v>4.5453700000000001</c:v>
                </c:pt>
                <c:pt idx="460">
                  <c:v>4.55314</c:v>
                </c:pt>
                <c:pt idx="461">
                  <c:v>4.5610499999999998</c:v>
                </c:pt>
                <c:pt idx="462">
                  <c:v>4.5688700000000004</c:v>
                </c:pt>
                <c:pt idx="463">
                  <c:v>4.5769200000000003</c:v>
                </c:pt>
                <c:pt idx="464">
                  <c:v>4.5851600000000001</c:v>
                </c:pt>
                <c:pt idx="465">
                  <c:v>4.5930900000000001</c:v>
                </c:pt>
                <c:pt idx="466">
                  <c:v>4.6010299999999997</c:v>
                </c:pt>
                <c:pt idx="467">
                  <c:v>4.6089099999999998</c:v>
                </c:pt>
                <c:pt idx="468">
                  <c:v>4.6170400000000003</c:v>
                </c:pt>
                <c:pt idx="469">
                  <c:v>4.6252700000000004</c:v>
                </c:pt>
                <c:pt idx="470">
                  <c:v>4.6335300000000004</c:v>
                </c:pt>
                <c:pt idx="471">
                  <c:v>4.6415699999999998</c:v>
                </c:pt>
                <c:pt idx="472">
                  <c:v>4.6498299999999997</c:v>
                </c:pt>
                <c:pt idx="473">
                  <c:v>4.6578799999999996</c:v>
                </c:pt>
                <c:pt idx="474">
                  <c:v>4.6664500000000002</c:v>
                </c:pt>
                <c:pt idx="475">
                  <c:v>4.6745200000000002</c:v>
                </c:pt>
                <c:pt idx="476">
                  <c:v>4.6828900000000004</c:v>
                </c:pt>
                <c:pt idx="477">
                  <c:v>4.69109</c:v>
                </c:pt>
                <c:pt idx="478">
                  <c:v>4.6993999999999998</c:v>
                </c:pt>
                <c:pt idx="479">
                  <c:v>4.7076500000000001</c:v>
                </c:pt>
                <c:pt idx="480">
                  <c:v>4.7157999999999998</c:v>
                </c:pt>
                <c:pt idx="481">
                  <c:v>4.7239500000000003</c:v>
                </c:pt>
                <c:pt idx="482">
                  <c:v>4.7322899999999999</c:v>
                </c:pt>
                <c:pt idx="483">
                  <c:v>4.74078</c:v>
                </c:pt>
                <c:pt idx="484">
                  <c:v>4.7492000000000001</c:v>
                </c:pt>
                <c:pt idx="485">
                  <c:v>4.75786</c:v>
                </c:pt>
                <c:pt idx="486">
                  <c:v>4.7664200000000001</c:v>
                </c:pt>
                <c:pt idx="487">
                  <c:v>4.7750700000000004</c:v>
                </c:pt>
                <c:pt idx="488">
                  <c:v>4.7833699999999997</c:v>
                </c:pt>
                <c:pt idx="489">
                  <c:v>4.7921800000000001</c:v>
                </c:pt>
                <c:pt idx="490">
                  <c:v>4.8009300000000001</c:v>
                </c:pt>
                <c:pt idx="491">
                  <c:v>4.8097300000000001</c:v>
                </c:pt>
                <c:pt idx="492">
                  <c:v>4.8185099999999998</c:v>
                </c:pt>
                <c:pt idx="493">
                  <c:v>4.82735</c:v>
                </c:pt>
                <c:pt idx="494">
                  <c:v>4.8359100000000002</c:v>
                </c:pt>
                <c:pt idx="495">
                  <c:v>4.84483</c:v>
                </c:pt>
                <c:pt idx="496">
                  <c:v>4.8536599999999996</c:v>
                </c:pt>
                <c:pt idx="497">
                  <c:v>4.8627799999999999</c:v>
                </c:pt>
                <c:pt idx="498">
                  <c:v>4.8718700000000004</c:v>
                </c:pt>
                <c:pt idx="499">
                  <c:v>4.8807600000000004</c:v>
                </c:pt>
                <c:pt idx="500">
                  <c:v>4.8897199999999996</c:v>
                </c:pt>
                <c:pt idx="501">
                  <c:v>4.8985599999999998</c:v>
                </c:pt>
                <c:pt idx="502">
                  <c:v>4.9077299999999999</c:v>
                </c:pt>
                <c:pt idx="503">
                  <c:v>4.9171800000000001</c:v>
                </c:pt>
                <c:pt idx="504">
                  <c:v>4.9271500000000001</c:v>
                </c:pt>
                <c:pt idx="505">
                  <c:v>4.9370099999999999</c:v>
                </c:pt>
                <c:pt idx="506">
                  <c:v>4.9467100000000004</c:v>
                </c:pt>
                <c:pt idx="507">
                  <c:v>4.9563699999999997</c:v>
                </c:pt>
                <c:pt idx="508">
                  <c:v>4.9663199999999996</c:v>
                </c:pt>
                <c:pt idx="509">
                  <c:v>4.9760200000000001</c:v>
                </c:pt>
                <c:pt idx="510">
                  <c:v>4.9861199999999997</c:v>
                </c:pt>
                <c:pt idx="511">
                  <c:v>4.9960100000000001</c:v>
                </c:pt>
                <c:pt idx="512">
                  <c:v>5.0060700000000002</c:v>
                </c:pt>
                <c:pt idx="513">
                  <c:v>5.0160499999999999</c:v>
                </c:pt>
                <c:pt idx="514">
                  <c:v>5.0263799999999996</c:v>
                </c:pt>
                <c:pt idx="515">
                  <c:v>5.0364899999999997</c:v>
                </c:pt>
                <c:pt idx="516">
                  <c:v>5.0469499999999998</c:v>
                </c:pt>
                <c:pt idx="517">
                  <c:v>5.0570599999999999</c:v>
                </c:pt>
                <c:pt idx="518">
                  <c:v>5.0675400000000002</c:v>
                </c:pt>
                <c:pt idx="519">
                  <c:v>5.0783100000000001</c:v>
                </c:pt>
                <c:pt idx="520">
                  <c:v>5.0887599999999997</c:v>
                </c:pt>
                <c:pt idx="521">
                  <c:v>5.0993399999999998</c:v>
                </c:pt>
                <c:pt idx="522">
                  <c:v>5.1098999999999997</c:v>
                </c:pt>
                <c:pt idx="523">
                  <c:v>5.1206500000000004</c:v>
                </c:pt>
                <c:pt idx="524">
                  <c:v>5.1317000000000004</c:v>
                </c:pt>
                <c:pt idx="525">
                  <c:v>5.1427199999999997</c:v>
                </c:pt>
                <c:pt idx="526">
                  <c:v>5.1538399999999998</c:v>
                </c:pt>
                <c:pt idx="527">
                  <c:v>5.1649599999999998</c:v>
                </c:pt>
                <c:pt idx="528">
                  <c:v>5.1768700000000001</c:v>
                </c:pt>
                <c:pt idx="529">
                  <c:v>5.1882000000000001</c:v>
                </c:pt>
                <c:pt idx="530">
                  <c:v>5.1989900000000002</c:v>
                </c:pt>
                <c:pt idx="531">
                  <c:v>5.2104100000000004</c:v>
                </c:pt>
                <c:pt idx="532">
                  <c:v>5.2215199999999999</c:v>
                </c:pt>
                <c:pt idx="533">
                  <c:v>5.2330699999999997</c:v>
                </c:pt>
                <c:pt idx="534">
                  <c:v>5.2444699999999997</c:v>
                </c:pt>
                <c:pt idx="535">
                  <c:v>5.2561499999999999</c:v>
                </c:pt>
                <c:pt idx="536">
                  <c:v>5.2677800000000001</c:v>
                </c:pt>
                <c:pt idx="537">
                  <c:v>5.2796099999999999</c:v>
                </c:pt>
                <c:pt idx="538">
                  <c:v>5.2913300000000003</c:v>
                </c:pt>
                <c:pt idx="539">
                  <c:v>5.3036700000000003</c:v>
                </c:pt>
                <c:pt idx="540">
                  <c:v>5.3159000000000001</c:v>
                </c:pt>
                <c:pt idx="541">
                  <c:v>5.3302199999999997</c:v>
                </c:pt>
                <c:pt idx="542">
                  <c:v>5.3426400000000003</c:v>
                </c:pt>
                <c:pt idx="543">
                  <c:v>5.3548499999999999</c:v>
                </c:pt>
                <c:pt idx="544">
                  <c:v>5.3675699999999997</c:v>
                </c:pt>
                <c:pt idx="545">
                  <c:v>5.38009</c:v>
                </c:pt>
                <c:pt idx="546">
                  <c:v>5.3933900000000001</c:v>
                </c:pt>
                <c:pt idx="547">
                  <c:v>5.4075699999999998</c:v>
                </c:pt>
                <c:pt idx="548">
                  <c:v>5.4209300000000002</c:v>
                </c:pt>
                <c:pt idx="549">
                  <c:v>5.4340799999999998</c:v>
                </c:pt>
                <c:pt idx="550">
                  <c:v>5.4475699999999998</c:v>
                </c:pt>
                <c:pt idx="551">
                  <c:v>5.4613300000000002</c:v>
                </c:pt>
                <c:pt idx="552">
                  <c:v>5.47553</c:v>
                </c:pt>
                <c:pt idx="553">
                  <c:v>5.48963</c:v>
                </c:pt>
                <c:pt idx="554">
                  <c:v>5.5039899999999999</c:v>
                </c:pt>
                <c:pt idx="555">
                  <c:v>5.5185000000000004</c:v>
                </c:pt>
                <c:pt idx="556">
                  <c:v>5.5336400000000001</c:v>
                </c:pt>
                <c:pt idx="557">
                  <c:v>5.5490000000000004</c:v>
                </c:pt>
                <c:pt idx="558">
                  <c:v>5.5643700000000003</c:v>
                </c:pt>
                <c:pt idx="559">
                  <c:v>5.5796599999999996</c:v>
                </c:pt>
                <c:pt idx="560">
                  <c:v>5.5948900000000004</c:v>
                </c:pt>
                <c:pt idx="561">
                  <c:v>5.6105099999999997</c:v>
                </c:pt>
                <c:pt idx="562">
                  <c:v>5.6265000000000001</c:v>
                </c:pt>
                <c:pt idx="563">
                  <c:v>5.64236</c:v>
                </c:pt>
                <c:pt idx="564">
                  <c:v>5.6581900000000003</c:v>
                </c:pt>
                <c:pt idx="565">
                  <c:v>5.6745099999999997</c:v>
                </c:pt>
                <c:pt idx="566">
                  <c:v>5.6915800000000001</c:v>
                </c:pt>
                <c:pt idx="567">
                  <c:v>5.7093400000000001</c:v>
                </c:pt>
                <c:pt idx="568">
                  <c:v>5.7265800000000002</c:v>
                </c:pt>
                <c:pt idx="569">
                  <c:v>5.7444199999999999</c:v>
                </c:pt>
                <c:pt idx="570">
                  <c:v>5.7622099999999996</c:v>
                </c:pt>
                <c:pt idx="571">
                  <c:v>5.78017</c:v>
                </c:pt>
                <c:pt idx="572">
                  <c:v>5.79826</c:v>
                </c:pt>
                <c:pt idx="573">
                  <c:v>5.81663</c:v>
                </c:pt>
                <c:pt idx="574">
                  <c:v>5.8352899999999996</c:v>
                </c:pt>
                <c:pt idx="575">
                  <c:v>5.8544600000000004</c:v>
                </c:pt>
                <c:pt idx="576">
                  <c:v>5.8738799999999998</c:v>
                </c:pt>
                <c:pt idx="577">
                  <c:v>5.8929400000000003</c:v>
                </c:pt>
                <c:pt idx="578">
                  <c:v>5.9123000000000001</c:v>
                </c:pt>
                <c:pt idx="579">
                  <c:v>5.9315800000000003</c:v>
                </c:pt>
                <c:pt idx="580">
                  <c:v>5.9516099999999996</c:v>
                </c:pt>
                <c:pt idx="581">
                  <c:v>5.9710999999999999</c:v>
                </c:pt>
                <c:pt idx="582">
                  <c:v>5.9918800000000001</c:v>
                </c:pt>
                <c:pt idx="583">
                  <c:v>6.0120800000000001</c:v>
                </c:pt>
                <c:pt idx="584">
                  <c:v>6.0335000000000001</c:v>
                </c:pt>
                <c:pt idx="585">
                  <c:v>6.05403</c:v>
                </c:pt>
                <c:pt idx="586">
                  <c:v>6.0751099999999996</c:v>
                </c:pt>
                <c:pt idx="587">
                  <c:v>6.0974300000000001</c:v>
                </c:pt>
                <c:pt idx="588">
                  <c:v>6.1220999999999997</c:v>
                </c:pt>
                <c:pt idx="589">
                  <c:v>6.1461499999999996</c:v>
                </c:pt>
                <c:pt idx="590">
                  <c:v>6.1701199999999998</c:v>
                </c:pt>
                <c:pt idx="591">
                  <c:v>6.1941499999999996</c:v>
                </c:pt>
                <c:pt idx="592">
                  <c:v>6.2189199999999998</c:v>
                </c:pt>
                <c:pt idx="593">
                  <c:v>6.2438200000000004</c:v>
                </c:pt>
                <c:pt idx="594">
                  <c:v>6.2693000000000003</c:v>
                </c:pt>
                <c:pt idx="595">
                  <c:v>6.2946799999999996</c:v>
                </c:pt>
                <c:pt idx="596">
                  <c:v>6.3202100000000003</c:v>
                </c:pt>
                <c:pt idx="597">
                  <c:v>6.3462800000000001</c:v>
                </c:pt>
                <c:pt idx="598">
                  <c:v>6.3719900000000003</c:v>
                </c:pt>
                <c:pt idx="599">
                  <c:v>6.3987800000000004</c:v>
                </c:pt>
                <c:pt idx="600">
                  <c:v>6.4247100000000001</c:v>
                </c:pt>
                <c:pt idx="601">
                  <c:v>6.4512</c:v>
                </c:pt>
                <c:pt idx="602">
                  <c:v>6.4776899999999999</c:v>
                </c:pt>
                <c:pt idx="603">
                  <c:v>6.5046200000000001</c:v>
                </c:pt>
                <c:pt idx="604">
                  <c:v>6.5315200000000004</c:v>
                </c:pt>
                <c:pt idx="605">
                  <c:v>6.5597599999999998</c:v>
                </c:pt>
                <c:pt idx="606">
                  <c:v>6.5877800000000004</c:v>
                </c:pt>
                <c:pt idx="607">
                  <c:v>6.6167499999999997</c:v>
                </c:pt>
                <c:pt idx="608">
                  <c:v>6.6462899999999996</c:v>
                </c:pt>
                <c:pt idx="609">
                  <c:v>6.6771799999999999</c:v>
                </c:pt>
                <c:pt idx="610">
                  <c:v>6.7080599999999997</c:v>
                </c:pt>
                <c:pt idx="611">
                  <c:v>6.7389799999999997</c:v>
                </c:pt>
                <c:pt idx="612">
                  <c:v>6.7703600000000002</c:v>
                </c:pt>
                <c:pt idx="613">
                  <c:v>6.8016199999999998</c:v>
                </c:pt>
                <c:pt idx="614">
                  <c:v>6.8339800000000004</c:v>
                </c:pt>
                <c:pt idx="615">
                  <c:v>6.8661799999999999</c:v>
                </c:pt>
                <c:pt idx="616">
                  <c:v>6.8990499999999999</c:v>
                </c:pt>
                <c:pt idx="617">
                  <c:v>6.9323199999999998</c:v>
                </c:pt>
                <c:pt idx="618">
                  <c:v>6.9669800000000004</c:v>
                </c:pt>
                <c:pt idx="619">
                  <c:v>7.0013899999999998</c:v>
                </c:pt>
                <c:pt idx="620">
                  <c:v>7.0369999999999999</c:v>
                </c:pt>
                <c:pt idx="621">
                  <c:v>7.0723000000000003</c:v>
                </c:pt>
                <c:pt idx="622">
                  <c:v>7.1078900000000003</c:v>
                </c:pt>
                <c:pt idx="623">
                  <c:v>7.1437799999999996</c:v>
                </c:pt>
                <c:pt idx="624">
                  <c:v>7.1803400000000002</c:v>
                </c:pt>
                <c:pt idx="625">
                  <c:v>7.2179200000000003</c:v>
                </c:pt>
                <c:pt idx="626">
                  <c:v>7.2557799999999997</c:v>
                </c:pt>
                <c:pt idx="627">
                  <c:v>7.2929500000000003</c:v>
                </c:pt>
                <c:pt idx="628">
                  <c:v>7.3315000000000001</c:v>
                </c:pt>
                <c:pt idx="629">
                  <c:v>7.3705400000000001</c:v>
                </c:pt>
                <c:pt idx="630">
                  <c:v>7.4114199999999997</c:v>
                </c:pt>
                <c:pt idx="631">
                  <c:v>7.4525399999999999</c:v>
                </c:pt>
                <c:pt idx="632">
                  <c:v>7.4940100000000003</c:v>
                </c:pt>
                <c:pt idx="633">
                  <c:v>7.5363600000000002</c:v>
                </c:pt>
                <c:pt idx="634">
                  <c:v>7.5791700000000004</c:v>
                </c:pt>
                <c:pt idx="635">
                  <c:v>7.6229899999999997</c:v>
                </c:pt>
                <c:pt idx="636">
                  <c:v>7.6682100000000002</c:v>
                </c:pt>
                <c:pt idx="637">
                  <c:v>8.8614700000000006</c:v>
                </c:pt>
                <c:pt idx="638">
                  <c:v>8.8710199999999997</c:v>
                </c:pt>
                <c:pt idx="639">
                  <c:v>8.8798600000000008</c:v>
                </c:pt>
                <c:pt idx="640">
                  <c:v>8.8886000000000003</c:v>
                </c:pt>
                <c:pt idx="641">
                  <c:v>8.8973700000000004</c:v>
                </c:pt>
                <c:pt idx="642">
                  <c:v>8.90611</c:v>
                </c:pt>
                <c:pt idx="643">
                  <c:v>8.9148800000000001</c:v>
                </c:pt>
                <c:pt idx="644">
                  <c:v>8.9244599999999998</c:v>
                </c:pt>
                <c:pt idx="645">
                  <c:v>8.9332200000000004</c:v>
                </c:pt>
                <c:pt idx="646">
                  <c:v>8.9419599999999999</c:v>
                </c:pt>
                <c:pt idx="647">
                  <c:v>8.9506899999999998</c:v>
                </c:pt>
                <c:pt idx="648">
                  <c:v>8.9595500000000001</c:v>
                </c:pt>
                <c:pt idx="649">
                  <c:v>8.9685299999999994</c:v>
                </c:pt>
                <c:pt idx="650">
                  <c:v>8.9773700000000005</c:v>
                </c:pt>
                <c:pt idx="651">
                  <c:v>8.9863</c:v>
                </c:pt>
                <c:pt idx="652">
                  <c:v>8.9950700000000001</c:v>
                </c:pt>
                <c:pt idx="653">
                  <c:v>9.0039800000000003</c:v>
                </c:pt>
                <c:pt idx="654">
                  <c:v>9.0129999999999999</c:v>
                </c:pt>
                <c:pt idx="655">
                  <c:v>9.0219699999999996</c:v>
                </c:pt>
                <c:pt idx="656">
                  <c:v>9.0308399999999995</c:v>
                </c:pt>
                <c:pt idx="657">
                  <c:v>9.0398800000000001</c:v>
                </c:pt>
                <c:pt idx="658">
                  <c:v>9.0486199999999997</c:v>
                </c:pt>
                <c:pt idx="659">
                  <c:v>9.0575399999999995</c:v>
                </c:pt>
                <c:pt idx="660">
                  <c:v>9.0666100000000007</c:v>
                </c:pt>
                <c:pt idx="661">
                  <c:v>9.0755400000000002</c:v>
                </c:pt>
                <c:pt idx="662">
                  <c:v>9.0844500000000004</c:v>
                </c:pt>
                <c:pt idx="663">
                  <c:v>9.0932600000000008</c:v>
                </c:pt>
                <c:pt idx="664">
                  <c:v>9.1019100000000002</c:v>
                </c:pt>
                <c:pt idx="665">
                  <c:v>9.1110699999999998</c:v>
                </c:pt>
                <c:pt idx="666">
                  <c:v>9.1200500000000009</c:v>
                </c:pt>
                <c:pt idx="667">
                  <c:v>9.1289899999999999</c:v>
                </c:pt>
                <c:pt idx="668">
                  <c:v>9.1381499999999996</c:v>
                </c:pt>
                <c:pt idx="669">
                  <c:v>9.1470300000000009</c:v>
                </c:pt>
                <c:pt idx="670">
                  <c:v>9.1560799999999993</c:v>
                </c:pt>
                <c:pt idx="671">
                  <c:v>9.1654999999999998</c:v>
                </c:pt>
                <c:pt idx="672">
                  <c:v>9.1753800000000005</c:v>
                </c:pt>
                <c:pt idx="673">
                  <c:v>9.1850299999999994</c:v>
                </c:pt>
                <c:pt idx="674">
                  <c:v>9.1946600000000007</c:v>
                </c:pt>
                <c:pt idx="675">
                  <c:v>9.2041400000000007</c:v>
                </c:pt>
                <c:pt idx="676">
                  <c:v>9.2135599999999993</c:v>
                </c:pt>
                <c:pt idx="677">
                  <c:v>9.2230600000000003</c:v>
                </c:pt>
                <c:pt idx="678">
                  <c:v>9.2325599999999994</c:v>
                </c:pt>
                <c:pt idx="679">
                  <c:v>9.2421399999999991</c:v>
                </c:pt>
                <c:pt idx="680">
                  <c:v>9.2516999999999996</c:v>
                </c:pt>
                <c:pt idx="681">
                  <c:v>9.2611699999999999</c:v>
                </c:pt>
                <c:pt idx="682">
                  <c:v>9.2709299999999999</c:v>
                </c:pt>
                <c:pt idx="683">
                  <c:v>9.2804099999999998</c:v>
                </c:pt>
                <c:pt idx="684">
                  <c:v>9.28993</c:v>
                </c:pt>
                <c:pt idx="685">
                  <c:v>9.2993199999999998</c:v>
                </c:pt>
                <c:pt idx="686">
                  <c:v>9.3088300000000004</c:v>
                </c:pt>
                <c:pt idx="687">
                  <c:v>9.3183000000000007</c:v>
                </c:pt>
                <c:pt idx="688">
                  <c:v>9.3281600000000005</c:v>
                </c:pt>
                <c:pt idx="689">
                  <c:v>9.3379499999999993</c:v>
                </c:pt>
                <c:pt idx="690">
                  <c:v>9.3475400000000004</c:v>
                </c:pt>
                <c:pt idx="691">
                  <c:v>9.3579399999999993</c:v>
                </c:pt>
                <c:pt idx="692">
                  <c:v>9.3675099999999993</c:v>
                </c:pt>
                <c:pt idx="693">
                  <c:v>9.3771199999999997</c:v>
                </c:pt>
                <c:pt idx="694">
                  <c:v>9.3866200000000006</c:v>
                </c:pt>
                <c:pt idx="695">
                  <c:v>9.3962900000000005</c:v>
                </c:pt>
                <c:pt idx="696">
                  <c:v>9.4058799999999998</c:v>
                </c:pt>
                <c:pt idx="697">
                  <c:v>9.4155099999999994</c:v>
                </c:pt>
                <c:pt idx="698">
                  <c:v>9.4250799999999995</c:v>
                </c:pt>
                <c:pt idx="699">
                  <c:v>9.4346099999999993</c:v>
                </c:pt>
                <c:pt idx="700">
                  <c:v>9.4441500000000005</c:v>
                </c:pt>
                <c:pt idx="701">
                  <c:v>9.4536300000000004</c:v>
                </c:pt>
                <c:pt idx="702">
                  <c:v>9.4633299999999991</c:v>
                </c:pt>
                <c:pt idx="703">
                  <c:v>9.4728499999999993</c:v>
                </c:pt>
                <c:pt idx="704">
                  <c:v>9.4825400000000002</c:v>
                </c:pt>
                <c:pt idx="705">
                  <c:v>9.4920799999999996</c:v>
                </c:pt>
                <c:pt idx="706">
                  <c:v>9.5027399999999993</c:v>
                </c:pt>
                <c:pt idx="707">
                  <c:v>9.5124700000000004</c:v>
                </c:pt>
                <c:pt idx="708">
                  <c:v>9.5220800000000008</c:v>
                </c:pt>
                <c:pt idx="709">
                  <c:v>9.5317399999999992</c:v>
                </c:pt>
                <c:pt idx="710">
                  <c:v>9.5414600000000007</c:v>
                </c:pt>
                <c:pt idx="711">
                  <c:v>9.5512599999999992</c:v>
                </c:pt>
                <c:pt idx="712">
                  <c:v>9.5609699999999993</c:v>
                </c:pt>
                <c:pt idx="713">
                  <c:v>9.5706500000000005</c:v>
                </c:pt>
                <c:pt idx="714">
                  <c:v>9.5805000000000007</c:v>
                </c:pt>
                <c:pt idx="715">
                  <c:v>9.5912799999999994</c:v>
                </c:pt>
                <c:pt idx="716">
                  <c:v>9.6011399999999991</c:v>
                </c:pt>
                <c:pt idx="717">
                  <c:v>9.6107600000000009</c:v>
                </c:pt>
                <c:pt idx="718">
                  <c:v>9.6206200000000006</c:v>
                </c:pt>
                <c:pt idx="719">
                  <c:v>9.6302900000000005</c:v>
                </c:pt>
                <c:pt idx="720">
                  <c:v>9.6410199999999993</c:v>
                </c:pt>
                <c:pt idx="721">
                  <c:v>9.6507299999999994</c:v>
                </c:pt>
                <c:pt idx="722">
                  <c:v>9.6607299999999992</c:v>
                </c:pt>
                <c:pt idx="723">
                  <c:v>9.6702899999999996</c:v>
                </c:pt>
                <c:pt idx="724">
                  <c:v>9.6802100000000006</c:v>
                </c:pt>
                <c:pt idx="725">
                  <c:v>9.6898800000000005</c:v>
                </c:pt>
                <c:pt idx="726">
                  <c:v>9.7001299999999997</c:v>
                </c:pt>
                <c:pt idx="727">
                  <c:v>9.7099399999999996</c:v>
                </c:pt>
                <c:pt idx="728">
                  <c:v>9.7196300000000004</c:v>
                </c:pt>
                <c:pt idx="729">
                  <c:v>9.7295700000000007</c:v>
                </c:pt>
                <c:pt idx="730">
                  <c:v>9.7392400000000006</c:v>
                </c:pt>
                <c:pt idx="731">
                  <c:v>9.7491299999999992</c:v>
                </c:pt>
                <c:pt idx="732">
                  <c:v>9.7588399999999993</c:v>
                </c:pt>
                <c:pt idx="733">
                  <c:v>9.76858</c:v>
                </c:pt>
                <c:pt idx="734">
                  <c:v>9.7783599999999993</c:v>
                </c:pt>
                <c:pt idx="735">
                  <c:v>9.7881900000000002</c:v>
                </c:pt>
                <c:pt idx="736">
                  <c:v>9.7978400000000008</c:v>
                </c:pt>
                <c:pt idx="737">
                  <c:v>9.8080400000000001</c:v>
                </c:pt>
                <c:pt idx="738">
                  <c:v>9.8180399999999999</c:v>
                </c:pt>
                <c:pt idx="739">
                  <c:v>9.8279800000000002</c:v>
                </c:pt>
                <c:pt idx="740">
                  <c:v>9.8379300000000001</c:v>
                </c:pt>
                <c:pt idx="741">
                  <c:v>9.8478200000000005</c:v>
                </c:pt>
                <c:pt idx="742">
                  <c:v>9.8579799999999995</c:v>
                </c:pt>
                <c:pt idx="743">
                  <c:v>9.8678299999999997</c:v>
                </c:pt>
                <c:pt idx="744">
                  <c:v>9.8776200000000003</c:v>
                </c:pt>
                <c:pt idx="745">
                  <c:v>9.8874700000000004</c:v>
                </c:pt>
                <c:pt idx="746">
                  <c:v>9.8974200000000003</c:v>
                </c:pt>
                <c:pt idx="747">
                  <c:v>9.9073799999999999</c:v>
                </c:pt>
                <c:pt idx="748">
                  <c:v>9.91751</c:v>
                </c:pt>
                <c:pt idx="749">
                  <c:v>9.9275900000000004</c:v>
                </c:pt>
                <c:pt idx="750">
                  <c:v>9.9377700000000004</c:v>
                </c:pt>
                <c:pt idx="751">
                  <c:v>9.9477499999999992</c:v>
                </c:pt>
                <c:pt idx="752">
                  <c:v>9.9577899999999993</c:v>
                </c:pt>
                <c:pt idx="753">
                  <c:v>9.9677900000000008</c:v>
                </c:pt>
                <c:pt idx="754">
                  <c:v>9.9778000000000002</c:v>
                </c:pt>
                <c:pt idx="755">
                  <c:v>9.9878499999999999</c:v>
                </c:pt>
                <c:pt idx="756">
                  <c:v>9.99803</c:v>
                </c:pt>
                <c:pt idx="757">
                  <c:v>10.007999999999999</c:v>
                </c:pt>
                <c:pt idx="758">
                  <c:v>10.0183</c:v>
                </c:pt>
                <c:pt idx="759">
                  <c:v>10.028700000000001</c:v>
                </c:pt>
                <c:pt idx="760">
                  <c:v>10.039300000000001</c:v>
                </c:pt>
                <c:pt idx="761">
                  <c:v>10.0495</c:v>
                </c:pt>
                <c:pt idx="762">
                  <c:v>10.059900000000001</c:v>
                </c:pt>
                <c:pt idx="763">
                  <c:v>10.0701</c:v>
                </c:pt>
                <c:pt idx="764">
                  <c:v>10.080299999999999</c:v>
                </c:pt>
                <c:pt idx="765">
                  <c:v>10.091100000000001</c:v>
                </c:pt>
                <c:pt idx="766">
                  <c:v>10.101900000000001</c:v>
                </c:pt>
                <c:pt idx="767">
                  <c:v>10.112299999999999</c:v>
                </c:pt>
                <c:pt idx="768">
                  <c:v>10.122400000000001</c:v>
                </c:pt>
                <c:pt idx="769">
                  <c:v>10.1327</c:v>
                </c:pt>
                <c:pt idx="770">
                  <c:v>10.142799999999999</c:v>
                </c:pt>
                <c:pt idx="771">
                  <c:v>10.1533</c:v>
                </c:pt>
                <c:pt idx="772">
                  <c:v>10.164300000000001</c:v>
                </c:pt>
                <c:pt idx="773">
                  <c:v>10.1746</c:v>
                </c:pt>
                <c:pt idx="774">
                  <c:v>10.185700000000001</c:v>
                </c:pt>
                <c:pt idx="775">
                  <c:v>10.1959</c:v>
                </c:pt>
                <c:pt idx="776">
                  <c:v>10.206</c:v>
                </c:pt>
                <c:pt idx="777">
                  <c:v>10.2166</c:v>
                </c:pt>
                <c:pt idx="778">
                  <c:v>10.226800000000001</c:v>
                </c:pt>
                <c:pt idx="779">
                  <c:v>10.2371</c:v>
                </c:pt>
                <c:pt idx="780">
                  <c:v>10.247299999999999</c:v>
                </c:pt>
                <c:pt idx="781">
                  <c:v>10.2575</c:v>
                </c:pt>
                <c:pt idx="782">
                  <c:v>10.2681</c:v>
                </c:pt>
                <c:pt idx="783">
                  <c:v>10.278600000000001</c:v>
                </c:pt>
                <c:pt idx="784">
                  <c:v>10.289</c:v>
                </c:pt>
                <c:pt idx="785">
                  <c:v>10.2996</c:v>
                </c:pt>
                <c:pt idx="786">
                  <c:v>10.3102</c:v>
                </c:pt>
                <c:pt idx="787">
                  <c:v>10.320600000000001</c:v>
                </c:pt>
                <c:pt idx="788">
                  <c:v>10.331200000000001</c:v>
                </c:pt>
                <c:pt idx="789">
                  <c:v>10.341699999999999</c:v>
                </c:pt>
                <c:pt idx="790">
                  <c:v>10.352399999999999</c:v>
                </c:pt>
                <c:pt idx="791">
                  <c:v>10.3627</c:v>
                </c:pt>
                <c:pt idx="792">
                  <c:v>10.373100000000001</c:v>
                </c:pt>
                <c:pt idx="793">
                  <c:v>10.3835</c:v>
                </c:pt>
                <c:pt idx="794">
                  <c:v>10.394299999999999</c:v>
                </c:pt>
                <c:pt idx="795">
                  <c:v>10.404500000000001</c:v>
                </c:pt>
                <c:pt idx="796">
                  <c:v>10.414999999999999</c:v>
                </c:pt>
                <c:pt idx="797">
                  <c:v>10.4255</c:v>
                </c:pt>
                <c:pt idx="798">
                  <c:v>10.436</c:v>
                </c:pt>
                <c:pt idx="799">
                  <c:v>10.4466</c:v>
                </c:pt>
                <c:pt idx="800">
                  <c:v>10.4574</c:v>
                </c:pt>
                <c:pt idx="801">
                  <c:v>10.469900000000001</c:v>
                </c:pt>
                <c:pt idx="802">
                  <c:v>10.480399999999999</c:v>
                </c:pt>
                <c:pt idx="803">
                  <c:v>10.4918</c:v>
                </c:pt>
                <c:pt idx="804">
                  <c:v>10.502599999999999</c:v>
                </c:pt>
                <c:pt idx="805">
                  <c:v>10.513299999999999</c:v>
                </c:pt>
                <c:pt idx="806">
                  <c:v>10.523899999999999</c:v>
                </c:pt>
                <c:pt idx="807">
                  <c:v>10.5349</c:v>
                </c:pt>
                <c:pt idx="808">
                  <c:v>10.5458</c:v>
                </c:pt>
                <c:pt idx="809">
                  <c:v>10.5566</c:v>
                </c:pt>
                <c:pt idx="810">
                  <c:v>10.5672</c:v>
                </c:pt>
                <c:pt idx="811">
                  <c:v>10.5783</c:v>
                </c:pt>
                <c:pt idx="812">
                  <c:v>10.5885</c:v>
                </c:pt>
                <c:pt idx="813">
                  <c:v>10.599399999999999</c:v>
                </c:pt>
                <c:pt idx="814">
                  <c:v>10.610300000000001</c:v>
                </c:pt>
                <c:pt idx="815">
                  <c:v>10.6212</c:v>
                </c:pt>
                <c:pt idx="816">
                  <c:v>10.632</c:v>
                </c:pt>
                <c:pt idx="817">
                  <c:v>10.642899999999999</c:v>
                </c:pt>
                <c:pt idx="818">
                  <c:v>10.653600000000001</c:v>
                </c:pt>
                <c:pt idx="819">
                  <c:v>10.664400000000001</c:v>
                </c:pt>
                <c:pt idx="820">
                  <c:v>10.6759</c:v>
                </c:pt>
                <c:pt idx="821">
                  <c:v>10.6868</c:v>
                </c:pt>
                <c:pt idx="822">
                  <c:v>10.697900000000001</c:v>
                </c:pt>
                <c:pt idx="823">
                  <c:v>10.709199999999999</c:v>
                </c:pt>
                <c:pt idx="824">
                  <c:v>10.7204</c:v>
                </c:pt>
                <c:pt idx="825">
                  <c:v>10.731400000000001</c:v>
                </c:pt>
                <c:pt idx="826">
                  <c:v>10.7425</c:v>
                </c:pt>
                <c:pt idx="827">
                  <c:v>10.7536</c:v>
                </c:pt>
                <c:pt idx="828">
                  <c:v>10.764900000000001</c:v>
                </c:pt>
                <c:pt idx="829">
                  <c:v>10.7759</c:v>
                </c:pt>
                <c:pt idx="830">
                  <c:v>10.7875</c:v>
                </c:pt>
                <c:pt idx="831">
                  <c:v>10.7986</c:v>
                </c:pt>
                <c:pt idx="832">
                  <c:v>10.8102</c:v>
                </c:pt>
                <c:pt idx="833">
                  <c:v>10.8215</c:v>
                </c:pt>
                <c:pt idx="834">
                  <c:v>10.833</c:v>
                </c:pt>
                <c:pt idx="835">
                  <c:v>10.844200000000001</c:v>
                </c:pt>
                <c:pt idx="836">
                  <c:v>10.8553</c:v>
                </c:pt>
                <c:pt idx="837">
                  <c:v>10.8668</c:v>
                </c:pt>
                <c:pt idx="838">
                  <c:v>10.8781</c:v>
                </c:pt>
                <c:pt idx="839">
                  <c:v>10.889699999999999</c:v>
                </c:pt>
                <c:pt idx="840">
                  <c:v>10.901400000000001</c:v>
                </c:pt>
                <c:pt idx="841">
                  <c:v>10.9133</c:v>
                </c:pt>
                <c:pt idx="842">
                  <c:v>10.924799999999999</c:v>
                </c:pt>
                <c:pt idx="843">
                  <c:v>10.936500000000001</c:v>
                </c:pt>
                <c:pt idx="844">
                  <c:v>10.947900000000001</c:v>
                </c:pt>
                <c:pt idx="845">
                  <c:v>10.9596</c:v>
                </c:pt>
                <c:pt idx="846">
                  <c:v>10.9712</c:v>
                </c:pt>
                <c:pt idx="847">
                  <c:v>10.982900000000001</c:v>
                </c:pt>
                <c:pt idx="848">
                  <c:v>10.9947</c:v>
                </c:pt>
                <c:pt idx="849">
                  <c:v>11.006600000000001</c:v>
                </c:pt>
                <c:pt idx="850">
                  <c:v>11.0185</c:v>
                </c:pt>
                <c:pt idx="851">
                  <c:v>11.0303</c:v>
                </c:pt>
                <c:pt idx="852">
                  <c:v>11.0419</c:v>
                </c:pt>
                <c:pt idx="853">
                  <c:v>11.053599999999999</c:v>
                </c:pt>
                <c:pt idx="854">
                  <c:v>11.068099999999999</c:v>
                </c:pt>
                <c:pt idx="855">
                  <c:v>11.0808</c:v>
                </c:pt>
                <c:pt idx="856">
                  <c:v>11.093299999999999</c:v>
                </c:pt>
                <c:pt idx="857">
                  <c:v>11.106</c:v>
                </c:pt>
                <c:pt idx="858">
                  <c:v>11.1181</c:v>
                </c:pt>
                <c:pt idx="859">
                  <c:v>11.130100000000001</c:v>
                </c:pt>
                <c:pt idx="860">
                  <c:v>11.142300000000001</c:v>
                </c:pt>
                <c:pt idx="861">
                  <c:v>11.154299999999999</c:v>
                </c:pt>
                <c:pt idx="862">
                  <c:v>11.1663</c:v>
                </c:pt>
                <c:pt idx="863">
                  <c:v>11.1783</c:v>
                </c:pt>
                <c:pt idx="864">
                  <c:v>11.1907</c:v>
                </c:pt>
                <c:pt idx="865">
                  <c:v>11.2029</c:v>
                </c:pt>
                <c:pt idx="866">
                  <c:v>11.2164</c:v>
                </c:pt>
                <c:pt idx="867">
                  <c:v>11.228400000000001</c:v>
                </c:pt>
                <c:pt idx="868">
                  <c:v>11.2409</c:v>
                </c:pt>
                <c:pt idx="869">
                  <c:v>11.2531</c:v>
                </c:pt>
                <c:pt idx="870">
                  <c:v>11.265499999999999</c:v>
                </c:pt>
                <c:pt idx="871">
                  <c:v>11.2781</c:v>
                </c:pt>
                <c:pt idx="872">
                  <c:v>11.291</c:v>
                </c:pt>
                <c:pt idx="873">
                  <c:v>11.3035</c:v>
                </c:pt>
                <c:pt idx="874">
                  <c:v>11.316000000000001</c:v>
                </c:pt>
                <c:pt idx="875">
                  <c:v>11.3286</c:v>
                </c:pt>
                <c:pt idx="876">
                  <c:v>11.341100000000001</c:v>
                </c:pt>
                <c:pt idx="877">
                  <c:v>11.353400000000001</c:v>
                </c:pt>
                <c:pt idx="878">
                  <c:v>11.3658</c:v>
                </c:pt>
                <c:pt idx="879">
                  <c:v>11.378299999999999</c:v>
                </c:pt>
                <c:pt idx="880">
                  <c:v>11.3909</c:v>
                </c:pt>
                <c:pt idx="881">
                  <c:v>11.404299999999999</c:v>
                </c:pt>
                <c:pt idx="882">
                  <c:v>11.4169</c:v>
                </c:pt>
                <c:pt idx="883">
                  <c:v>11.430199999999999</c:v>
                </c:pt>
                <c:pt idx="884">
                  <c:v>11.443300000000001</c:v>
                </c:pt>
                <c:pt idx="885">
                  <c:v>11.4564</c:v>
                </c:pt>
                <c:pt idx="886">
                  <c:v>11.469200000000001</c:v>
                </c:pt>
                <c:pt idx="887">
                  <c:v>11.4825</c:v>
                </c:pt>
                <c:pt idx="888">
                  <c:v>11.4956</c:v>
                </c:pt>
                <c:pt idx="889">
                  <c:v>11.508699999999999</c:v>
                </c:pt>
                <c:pt idx="890">
                  <c:v>11.521699999999999</c:v>
                </c:pt>
                <c:pt idx="891">
                  <c:v>11.535</c:v>
                </c:pt>
                <c:pt idx="892">
                  <c:v>11.548</c:v>
                </c:pt>
                <c:pt idx="893">
                  <c:v>11.561400000000001</c:v>
                </c:pt>
                <c:pt idx="894">
                  <c:v>11.5746</c:v>
                </c:pt>
                <c:pt idx="895">
                  <c:v>11.588100000000001</c:v>
                </c:pt>
                <c:pt idx="896">
                  <c:v>11.6022</c:v>
                </c:pt>
                <c:pt idx="897">
                  <c:v>11.6157</c:v>
                </c:pt>
                <c:pt idx="898">
                  <c:v>11.6289</c:v>
                </c:pt>
                <c:pt idx="899">
                  <c:v>11.642300000000001</c:v>
                </c:pt>
                <c:pt idx="900">
                  <c:v>11.655799999999999</c:v>
                </c:pt>
                <c:pt idx="901">
                  <c:v>11.6707</c:v>
                </c:pt>
                <c:pt idx="902">
                  <c:v>11.6846</c:v>
                </c:pt>
                <c:pt idx="903">
                  <c:v>11.6982</c:v>
                </c:pt>
                <c:pt idx="904">
                  <c:v>11.7121</c:v>
                </c:pt>
                <c:pt idx="905">
                  <c:v>11.725899999999999</c:v>
                </c:pt>
                <c:pt idx="906">
                  <c:v>11.7401</c:v>
                </c:pt>
                <c:pt idx="907">
                  <c:v>11.753500000000001</c:v>
                </c:pt>
                <c:pt idx="908">
                  <c:v>11.7677</c:v>
                </c:pt>
                <c:pt idx="909">
                  <c:v>11.7818</c:v>
                </c:pt>
                <c:pt idx="910">
                  <c:v>11.7965</c:v>
                </c:pt>
                <c:pt idx="911">
                  <c:v>11.811199999999999</c:v>
                </c:pt>
                <c:pt idx="912">
                  <c:v>11.825100000000001</c:v>
                </c:pt>
                <c:pt idx="913">
                  <c:v>11.839</c:v>
                </c:pt>
                <c:pt idx="914">
                  <c:v>11.853400000000001</c:v>
                </c:pt>
                <c:pt idx="915">
                  <c:v>11.867599999999999</c:v>
                </c:pt>
                <c:pt idx="916">
                  <c:v>11.882</c:v>
                </c:pt>
                <c:pt idx="917">
                  <c:v>11.8962</c:v>
                </c:pt>
                <c:pt idx="918">
                  <c:v>11.910600000000001</c:v>
                </c:pt>
                <c:pt idx="919">
                  <c:v>11.925000000000001</c:v>
                </c:pt>
                <c:pt idx="920">
                  <c:v>11.939299999999999</c:v>
                </c:pt>
                <c:pt idx="921">
                  <c:v>11.9536</c:v>
                </c:pt>
                <c:pt idx="922">
                  <c:v>11.968299999999999</c:v>
                </c:pt>
                <c:pt idx="923">
                  <c:v>11.9842</c:v>
                </c:pt>
                <c:pt idx="924">
                  <c:v>11.9999</c:v>
                </c:pt>
                <c:pt idx="925">
                  <c:v>12.016299999999999</c:v>
                </c:pt>
                <c:pt idx="926">
                  <c:v>12.0321</c:v>
                </c:pt>
                <c:pt idx="927">
                  <c:v>12.0482</c:v>
                </c:pt>
                <c:pt idx="928">
                  <c:v>12.0641</c:v>
                </c:pt>
                <c:pt idx="929">
                  <c:v>12.0806</c:v>
                </c:pt>
                <c:pt idx="930">
                  <c:v>12.097</c:v>
                </c:pt>
                <c:pt idx="931">
                  <c:v>12.1135</c:v>
                </c:pt>
                <c:pt idx="932">
                  <c:v>12.1294</c:v>
                </c:pt>
                <c:pt idx="933">
                  <c:v>12.145899999999999</c:v>
                </c:pt>
                <c:pt idx="934">
                  <c:v>12.162599999999999</c:v>
                </c:pt>
                <c:pt idx="935">
                  <c:v>12.178900000000001</c:v>
                </c:pt>
                <c:pt idx="936">
                  <c:v>12.1952</c:v>
                </c:pt>
                <c:pt idx="937">
                  <c:v>12.2118</c:v>
                </c:pt>
                <c:pt idx="938">
                  <c:v>12.228400000000001</c:v>
                </c:pt>
                <c:pt idx="939">
                  <c:v>12.2455</c:v>
                </c:pt>
                <c:pt idx="940">
                  <c:v>12.262600000000001</c:v>
                </c:pt>
                <c:pt idx="941">
                  <c:v>12.2799</c:v>
                </c:pt>
                <c:pt idx="942">
                  <c:v>12.2973</c:v>
                </c:pt>
                <c:pt idx="943">
                  <c:v>12.3139</c:v>
                </c:pt>
                <c:pt idx="944">
                  <c:v>12.332100000000001</c:v>
                </c:pt>
                <c:pt idx="945">
                  <c:v>12.348599999999999</c:v>
                </c:pt>
                <c:pt idx="946">
                  <c:v>12.366</c:v>
                </c:pt>
                <c:pt idx="947">
                  <c:v>12.382899999999999</c:v>
                </c:pt>
                <c:pt idx="948">
                  <c:v>12.4002</c:v>
                </c:pt>
                <c:pt idx="949">
                  <c:v>12.417199999999999</c:v>
                </c:pt>
                <c:pt idx="950">
                  <c:v>12.435499999999999</c:v>
                </c:pt>
                <c:pt idx="951">
                  <c:v>12.4535</c:v>
                </c:pt>
                <c:pt idx="952">
                  <c:v>12.4717</c:v>
                </c:pt>
                <c:pt idx="953">
                  <c:v>12.4894</c:v>
                </c:pt>
                <c:pt idx="954">
                  <c:v>12.507400000000001</c:v>
                </c:pt>
                <c:pt idx="955">
                  <c:v>12.5252</c:v>
                </c:pt>
                <c:pt idx="956">
                  <c:v>12.543200000000001</c:v>
                </c:pt>
                <c:pt idx="957">
                  <c:v>12.561299999999999</c:v>
                </c:pt>
                <c:pt idx="958">
                  <c:v>12.5791</c:v>
                </c:pt>
                <c:pt idx="959">
                  <c:v>12.597300000000001</c:v>
                </c:pt>
                <c:pt idx="960">
                  <c:v>12.6152</c:v>
                </c:pt>
                <c:pt idx="961">
                  <c:v>12.6334</c:v>
                </c:pt>
                <c:pt idx="962">
                  <c:v>12.6511</c:v>
                </c:pt>
                <c:pt idx="963">
                  <c:v>12.67</c:v>
                </c:pt>
                <c:pt idx="964">
                  <c:v>12.689299999999999</c:v>
                </c:pt>
                <c:pt idx="965">
                  <c:v>12.7087</c:v>
                </c:pt>
                <c:pt idx="966">
                  <c:v>12.7271</c:v>
                </c:pt>
                <c:pt idx="967">
                  <c:v>12.7462</c:v>
                </c:pt>
                <c:pt idx="968">
                  <c:v>12.765000000000001</c:v>
                </c:pt>
                <c:pt idx="969">
                  <c:v>12.7841</c:v>
                </c:pt>
                <c:pt idx="970">
                  <c:v>12.803000000000001</c:v>
                </c:pt>
                <c:pt idx="971">
                  <c:v>12.8226</c:v>
                </c:pt>
                <c:pt idx="972">
                  <c:v>12.8416</c:v>
                </c:pt>
                <c:pt idx="973">
                  <c:v>12.8612</c:v>
                </c:pt>
                <c:pt idx="974">
                  <c:v>12.880599999999999</c:v>
                </c:pt>
                <c:pt idx="975">
                  <c:v>12.9</c:v>
                </c:pt>
                <c:pt idx="976">
                  <c:v>12.9198</c:v>
                </c:pt>
                <c:pt idx="977">
                  <c:v>12.9397</c:v>
                </c:pt>
                <c:pt idx="978">
                  <c:v>12.9603</c:v>
                </c:pt>
                <c:pt idx="979">
                  <c:v>12.979799999999999</c:v>
                </c:pt>
                <c:pt idx="980">
                  <c:v>13.000400000000001</c:v>
                </c:pt>
                <c:pt idx="981">
                  <c:v>13.0205</c:v>
                </c:pt>
                <c:pt idx="982">
                  <c:v>13.0412</c:v>
                </c:pt>
                <c:pt idx="983">
                  <c:v>13.061400000000001</c:v>
                </c:pt>
                <c:pt idx="984">
                  <c:v>13.082000000000001</c:v>
                </c:pt>
                <c:pt idx="985">
                  <c:v>13.102600000000001</c:v>
                </c:pt>
                <c:pt idx="986">
                  <c:v>13.1241</c:v>
                </c:pt>
                <c:pt idx="987">
                  <c:v>13.144500000000001</c:v>
                </c:pt>
                <c:pt idx="988">
                  <c:v>13.1655</c:v>
                </c:pt>
                <c:pt idx="989">
                  <c:v>13.186</c:v>
                </c:pt>
                <c:pt idx="990">
                  <c:v>13.2075</c:v>
                </c:pt>
                <c:pt idx="991">
                  <c:v>13.2281</c:v>
                </c:pt>
                <c:pt idx="992">
                  <c:v>13.2491</c:v>
                </c:pt>
                <c:pt idx="993">
                  <c:v>13.270200000000001</c:v>
                </c:pt>
                <c:pt idx="994">
                  <c:v>13.291399999999999</c:v>
                </c:pt>
                <c:pt idx="995">
                  <c:v>13.312900000000001</c:v>
                </c:pt>
                <c:pt idx="996">
                  <c:v>13.3347</c:v>
                </c:pt>
                <c:pt idx="997">
                  <c:v>13.3567</c:v>
                </c:pt>
                <c:pt idx="998">
                  <c:v>13.378500000000001</c:v>
                </c:pt>
                <c:pt idx="999">
                  <c:v>13.400600000000001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E-4189-A68D-87AED8B37A95}"/>
            </c:ext>
          </c:extLst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RobinHoodInfobytePairNoOverflow 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data!$A$4:$A$1003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data!$C$4:$C$1003</c:f>
              <c:numCache>
                <c:formatCode>General</c:formatCode>
                <c:ptCount val="1000"/>
                <c:pt idx="0">
                  <c:v>4.0768000000000002E-3</c:v>
                </c:pt>
                <c:pt idx="1">
                  <c:v>8.2997100000000001E-3</c:v>
                </c:pt>
                <c:pt idx="2">
                  <c:v>1.63857E-2</c:v>
                </c:pt>
                <c:pt idx="3">
                  <c:v>1.88906E-2</c:v>
                </c:pt>
                <c:pt idx="4">
                  <c:v>2.1267899999999999E-2</c:v>
                </c:pt>
                <c:pt idx="5">
                  <c:v>3.67585E-2</c:v>
                </c:pt>
                <c:pt idx="6">
                  <c:v>3.8830000000000003E-2</c:v>
                </c:pt>
                <c:pt idx="7">
                  <c:v>4.0895099999999997E-2</c:v>
                </c:pt>
                <c:pt idx="8">
                  <c:v>4.3046599999999997E-2</c:v>
                </c:pt>
                <c:pt idx="9">
                  <c:v>4.5144299999999998E-2</c:v>
                </c:pt>
                <c:pt idx="10">
                  <c:v>7.3560799999999996E-2</c:v>
                </c:pt>
                <c:pt idx="11">
                  <c:v>7.6289499999999996E-2</c:v>
                </c:pt>
                <c:pt idx="12">
                  <c:v>7.9087500000000005E-2</c:v>
                </c:pt>
                <c:pt idx="13">
                  <c:v>8.1748799999999996E-2</c:v>
                </c:pt>
                <c:pt idx="14">
                  <c:v>8.4409300000000007E-2</c:v>
                </c:pt>
                <c:pt idx="15">
                  <c:v>8.7502899999999995E-2</c:v>
                </c:pt>
                <c:pt idx="16">
                  <c:v>9.0242699999999995E-2</c:v>
                </c:pt>
                <c:pt idx="17">
                  <c:v>9.2933000000000002E-2</c:v>
                </c:pt>
                <c:pt idx="18">
                  <c:v>9.5782900000000004E-2</c:v>
                </c:pt>
                <c:pt idx="19">
                  <c:v>9.8570400000000002E-2</c:v>
                </c:pt>
                <c:pt idx="20">
                  <c:v>0.151862</c:v>
                </c:pt>
                <c:pt idx="21">
                  <c:v>0.15509100000000001</c:v>
                </c:pt>
                <c:pt idx="22">
                  <c:v>0.158383</c:v>
                </c:pt>
                <c:pt idx="23">
                  <c:v>0.16170699999999999</c:v>
                </c:pt>
                <c:pt idx="24">
                  <c:v>0.165019</c:v>
                </c:pt>
                <c:pt idx="25">
                  <c:v>0.168488</c:v>
                </c:pt>
                <c:pt idx="26">
                  <c:v>0.17186000000000001</c:v>
                </c:pt>
                <c:pt idx="27">
                  <c:v>0.17524999999999999</c:v>
                </c:pt>
                <c:pt idx="28">
                  <c:v>0.17849400000000001</c:v>
                </c:pt>
                <c:pt idx="29">
                  <c:v>0.181725</c:v>
                </c:pt>
                <c:pt idx="30">
                  <c:v>0.18503600000000001</c:v>
                </c:pt>
                <c:pt idx="31">
                  <c:v>0.188391</c:v>
                </c:pt>
                <c:pt idx="32">
                  <c:v>0.19182099999999999</c:v>
                </c:pt>
                <c:pt idx="33">
                  <c:v>0.19526399999999999</c:v>
                </c:pt>
                <c:pt idx="34">
                  <c:v>0.198657</c:v>
                </c:pt>
                <c:pt idx="35">
                  <c:v>0.20221800000000001</c:v>
                </c:pt>
                <c:pt idx="36">
                  <c:v>0.20579600000000001</c:v>
                </c:pt>
                <c:pt idx="37">
                  <c:v>0.20910300000000001</c:v>
                </c:pt>
                <c:pt idx="38">
                  <c:v>0.212584</c:v>
                </c:pt>
                <c:pt idx="39">
                  <c:v>0.21594099999999999</c:v>
                </c:pt>
                <c:pt idx="40">
                  <c:v>0.21932399999999999</c:v>
                </c:pt>
                <c:pt idx="41">
                  <c:v>0.317942</c:v>
                </c:pt>
                <c:pt idx="42">
                  <c:v>0.32175500000000001</c:v>
                </c:pt>
                <c:pt idx="43">
                  <c:v>0.32554899999999998</c:v>
                </c:pt>
                <c:pt idx="44">
                  <c:v>0.329318</c:v>
                </c:pt>
                <c:pt idx="45">
                  <c:v>0.33308300000000002</c:v>
                </c:pt>
                <c:pt idx="46">
                  <c:v>0.33679199999999998</c:v>
                </c:pt>
                <c:pt idx="47">
                  <c:v>0.34057399999999999</c:v>
                </c:pt>
                <c:pt idx="48">
                  <c:v>0.34429900000000002</c:v>
                </c:pt>
                <c:pt idx="49">
                  <c:v>0.348107</c:v>
                </c:pt>
                <c:pt idx="50">
                  <c:v>0.35185300000000003</c:v>
                </c:pt>
                <c:pt idx="51">
                  <c:v>0.35569400000000001</c:v>
                </c:pt>
                <c:pt idx="52">
                  <c:v>0.35945300000000002</c:v>
                </c:pt>
                <c:pt idx="53">
                  <c:v>0.363346</c:v>
                </c:pt>
                <c:pt idx="54">
                  <c:v>0.367199</c:v>
                </c:pt>
                <c:pt idx="55">
                  <c:v>0.370919</c:v>
                </c:pt>
                <c:pt idx="56">
                  <c:v>0.37469599999999997</c:v>
                </c:pt>
                <c:pt idx="57">
                  <c:v>0.37840299999999999</c:v>
                </c:pt>
                <c:pt idx="58">
                  <c:v>0.38222400000000001</c:v>
                </c:pt>
                <c:pt idx="59">
                  <c:v>0.38587300000000002</c:v>
                </c:pt>
                <c:pt idx="60">
                  <c:v>0.38972200000000001</c:v>
                </c:pt>
                <c:pt idx="61">
                  <c:v>0.39344400000000002</c:v>
                </c:pt>
                <c:pt idx="62">
                  <c:v>0.39723700000000001</c:v>
                </c:pt>
                <c:pt idx="63">
                  <c:v>0.401065</c:v>
                </c:pt>
                <c:pt idx="64">
                  <c:v>0.40484900000000001</c:v>
                </c:pt>
                <c:pt idx="65">
                  <c:v>0.40863500000000003</c:v>
                </c:pt>
                <c:pt idx="66">
                  <c:v>0.41245799999999999</c:v>
                </c:pt>
                <c:pt idx="67">
                  <c:v>0.41632200000000003</c:v>
                </c:pt>
                <c:pt idx="68">
                  <c:v>0.42015200000000003</c:v>
                </c:pt>
                <c:pt idx="69">
                  <c:v>0.424128</c:v>
                </c:pt>
                <c:pt idx="70">
                  <c:v>0.428201</c:v>
                </c:pt>
                <c:pt idx="71">
                  <c:v>0.43206899999999998</c:v>
                </c:pt>
                <c:pt idx="72">
                  <c:v>0.43618499999999999</c:v>
                </c:pt>
                <c:pt idx="73">
                  <c:v>0.44002799999999997</c:v>
                </c:pt>
                <c:pt idx="74">
                  <c:v>0.44391999999999998</c:v>
                </c:pt>
                <c:pt idx="75">
                  <c:v>0.447853</c:v>
                </c:pt>
                <c:pt idx="76">
                  <c:v>0.45175100000000001</c:v>
                </c:pt>
                <c:pt idx="77">
                  <c:v>0.45560699999999998</c:v>
                </c:pt>
                <c:pt idx="78">
                  <c:v>0.45947100000000002</c:v>
                </c:pt>
                <c:pt idx="79">
                  <c:v>0.463308</c:v>
                </c:pt>
                <c:pt idx="80">
                  <c:v>0.46714600000000001</c:v>
                </c:pt>
                <c:pt idx="81">
                  <c:v>0.47101700000000002</c:v>
                </c:pt>
                <c:pt idx="82">
                  <c:v>0.47487000000000001</c:v>
                </c:pt>
                <c:pt idx="83">
                  <c:v>0.64606300000000005</c:v>
                </c:pt>
                <c:pt idx="84">
                  <c:v>0.65065099999999998</c:v>
                </c:pt>
                <c:pt idx="85">
                  <c:v>0.65554500000000004</c:v>
                </c:pt>
                <c:pt idx="86">
                  <c:v>0.66037699999999999</c:v>
                </c:pt>
                <c:pt idx="87">
                  <c:v>0.66504200000000002</c:v>
                </c:pt>
                <c:pt idx="88">
                  <c:v>0.66977500000000001</c:v>
                </c:pt>
                <c:pt idx="89">
                  <c:v>0.67441200000000001</c:v>
                </c:pt>
                <c:pt idx="90">
                  <c:v>0.67914300000000005</c:v>
                </c:pt>
                <c:pt idx="91">
                  <c:v>0.68379299999999998</c:v>
                </c:pt>
                <c:pt idx="92">
                  <c:v>0.68833</c:v>
                </c:pt>
                <c:pt idx="93">
                  <c:v>0.69287299999999996</c:v>
                </c:pt>
                <c:pt idx="94">
                  <c:v>0.697519</c:v>
                </c:pt>
                <c:pt idx="95">
                  <c:v>0.70200200000000001</c:v>
                </c:pt>
                <c:pt idx="96">
                  <c:v>0.706673</c:v>
                </c:pt>
                <c:pt idx="97">
                  <c:v>0.71120799999999995</c:v>
                </c:pt>
                <c:pt idx="98">
                  <c:v>0.71579800000000005</c:v>
                </c:pt>
                <c:pt idx="99">
                  <c:v>0.72047899999999998</c:v>
                </c:pt>
                <c:pt idx="100">
                  <c:v>0.72506300000000001</c:v>
                </c:pt>
                <c:pt idx="101">
                  <c:v>0.72968999999999995</c:v>
                </c:pt>
                <c:pt idx="102">
                  <c:v>0.73429</c:v>
                </c:pt>
                <c:pt idx="103">
                  <c:v>0.73882099999999995</c:v>
                </c:pt>
                <c:pt idx="104">
                  <c:v>0.74346500000000004</c:v>
                </c:pt>
                <c:pt idx="105">
                  <c:v>0.74837699999999996</c:v>
                </c:pt>
                <c:pt idx="106">
                  <c:v>0.75289200000000001</c:v>
                </c:pt>
                <c:pt idx="107">
                  <c:v>0.75746400000000003</c:v>
                </c:pt>
                <c:pt idx="108">
                  <c:v>0.76204899999999998</c:v>
                </c:pt>
                <c:pt idx="109">
                  <c:v>0.76673000000000002</c:v>
                </c:pt>
                <c:pt idx="110">
                  <c:v>0.77136499999999997</c:v>
                </c:pt>
                <c:pt idx="111">
                  <c:v>0.77599700000000005</c:v>
                </c:pt>
                <c:pt idx="112">
                  <c:v>0.78061400000000003</c:v>
                </c:pt>
                <c:pt idx="113">
                  <c:v>0.78517099999999995</c:v>
                </c:pt>
                <c:pt idx="114">
                  <c:v>0.78970899999999999</c:v>
                </c:pt>
                <c:pt idx="115">
                  <c:v>0.79429799999999995</c:v>
                </c:pt>
                <c:pt idx="116">
                  <c:v>0.79897399999999996</c:v>
                </c:pt>
                <c:pt idx="117">
                  <c:v>0.80364999999999998</c:v>
                </c:pt>
                <c:pt idx="118">
                  <c:v>0.80818699999999999</c:v>
                </c:pt>
                <c:pt idx="119">
                  <c:v>0.81303400000000003</c:v>
                </c:pt>
                <c:pt idx="120">
                  <c:v>0.81803899999999996</c:v>
                </c:pt>
                <c:pt idx="121">
                  <c:v>0.82275900000000002</c:v>
                </c:pt>
                <c:pt idx="122">
                  <c:v>0.82796999999999998</c:v>
                </c:pt>
                <c:pt idx="123">
                  <c:v>0.83266200000000001</c:v>
                </c:pt>
                <c:pt idx="124">
                  <c:v>0.83723899999999996</c:v>
                </c:pt>
                <c:pt idx="125">
                  <c:v>0.84180299999999997</c:v>
                </c:pt>
                <c:pt idx="126">
                  <c:v>0.84629500000000002</c:v>
                </c:pt>
                <c:pt idx="127">
                  <c:v>0.85112200000000005</c:v>
                </c:pt>
                <c:pt idx="128">
                  <c:v>0.85565500000000005</c:v>
                </c:pt>
                <c:pt idx="129">
                  <c:v>0.86016899999999996</c:v>
                </c:pt>
                <c:pt idx="130">
                  <c:v>0.86479099999999998</c:v>
                </c:pt>
                <c:pt idx="131">
                  <c:v>0.86940099999999998</c:v>
                </c:pt>
                <c:pt idx="132">
                  <c:v>0.87410900000000002</c:v>
                </c:pt>
                <c:pt idx="133">
                  <c:v>0.87871900000000003</c:v>
                </c:pt>
                <c:pt idx="134">
                  <c:v>0.883386</c:v>
                </c:pt>
                <c:pt idx="135">
                  <c:v>0.88789899999999999</c:v>
                </c:pt>
                <c:pt idx="136">
                  <c:v>0.89250799999999997</c:v>
                </c:pt>
                <c:pt idx="137">
                  <c:v>0.89705100000000004</c:v>
                </c:pt>
                <c:pt idx="138">
                  <c:v>0.90173099999999995</c:v>
                </c:pt>
                <c:pt idx="139">
                  <c:v>0.90637000000000001</c:v>
                </c:pt>
                <c:pt idx="140">
                  <c:v>0.91096900000000003</c:v>
                </c:pt>
                <c:pt idx="141">
                  <c:v>0.91571999999999998</c:v>
                </c:pt>
                <c:pt idx="142">
                  <c:v>0.92032000000000003</c:v>
                </c:pt>
                <c:pt idx="143">
                  <c:v>0.92493599999999998</c:v>
                </c:pt>
                <c:pt idx="144">
                  <c:v>0.92957800000000002</c:v>
                </c:pt>
                <c:pt idx="145">
                  <c:v>0.93421500000000002</c:v>
                </c:pt>
                <c:pt idx="146">
                  <c:v>0.93883300000000003</c:v>
                </c:pt>
                <c:pt idx="147">
                  <c:v>0.94339899999999999</c:v>
                </c:pt>
                <c:pt idx="148">
                  <c:v>0.94806699999999999</c:v>
                </c:pt>
                <c:pt idx="149">
                  <c:v>0.95271799999999995</c:v>
                </c:pt>
                <c:pt idx="150">
                  <c:v>0.95724600000000004</c:v>
                </c:pt>
                <c:pt idx="151">
                  <c:v>0.96180399999999999</c:v>
                </c:pt>
                <c:pt idx="152">
                  <c:v>0.96631900000000004</c:v>
                </c:pt>
                <c:pt idx="153">
                  <c:v>0.97094000000000003</c:v>
                </c:pt>
                <c:pt idx="154">
                  <c:v>0.97545899999999996</c:v>
                </c:pt>
                <c:pt idx="155">
                  <c:v>0.98016999999999999</c:v>
                </c:pt>
                <c:pt idx="156">
                  <c:v>0.98482199999999998</c:v>
                </c:pt>
                <c:pt idx="157">
                  <c:v>0.98936500000000005</c:v>
                </c:pt>
                <c:pt idx="158">
                  <c:v>0.99385699999999999</c:v>
                </c:pt>
                <c:pt idx="159">
                  <c:v>0.99849699999999997</c:v>
                </c:pt>
                <c:pt idx="160">
                  <c:v>1.0031300000000001</c:v>
                </c:pt>
                <c:pt idx="161">
                  <c:v>1.0078</c:v>
                </c:pt>
                <c:pt idx="162">
                  <c:v>1.01247</c:v>
                </c:pt>
                <c:pt idx="163">
                  <c:v>1.01725</c:v>
                </c:pt>
                <c:pt idx="164">
                  <c:v>1.0219199999999999</c:v>
                </c:pt>
                <c:pt idx="165">
                  <c:v>1.0266599999999999</c:v>
                </c:pt>
                <c:pt idx="166">
                  <c:v>1.0313300000000001</c:v>
                </c:pt>
                <c:pt idx="167">
                  <c:v>1.38598</c:v>
                </c:pt>
                <c:pt idx="168">
                  <c:v>1.3912899999999999</c:v>
                </c:pt>
                <c:pt idx="169">
                  <c:v>1.39666</c:v>
                </c:pt>
                <c:pt idx="170">
                  <c:v>1.40211</c:v>
                </c:pt>
                <c:pt idx="171">
                  <c:v>1.4074899999999999</c:v>
                </c:pt>
                <c:pt idx="172">
                  <c:v>1.41292</c:v>
                </c:pt>
                <c:pt idx="173">
                  <c:v>1.4181999999999999</c:v>
                </c:pt>
                <c:pt idx="174">
                  <c:v>1.4235500000000001</c:v>
                </c:pt>
                <c:pt idx="175">
                  <c:v>1.4289400000000001</c:v>
                </c:pt>
                <c:pt idx="176">
                  <c:v>1.43414</c:v>
                </c:pt>
                <c:pt idx="177">
                  <c:v>1.4394400000000001</c:v>
                </c:pt>
                <c:pt idx="178">
                  <c:v>1.4446699999999999</c:v>
                </c:pt>
                <c:pt idx="179">
                  <c:v>1.4500500000000001</c:v>
                </c:pt>
                <c:pt idx="180">
                  <c:v>1.45533</c:v>
                </c:pt>
                <c:pt idx="181">
                  <c:v>1.46045</c:v>
                </c:pt>
                <c:pt idx="182">
                  <c:v>1.46556</c:v>
                </c:pt>
                <c:pt idx="183">
                  <c:v>1.4709000000000001</c:v>
                </c:pt>
                <c:pt idx="184">
                  <c:v>1.47614</c:v>
                </c:pt>
                <c:pt idx="185">
                  <c:v>1.4814099999999999</c:v>
                </c:pt>
                <c:pt idx="186">
                  <c:v>1.48682</c:v>
                </c:pt>
                <c:pt idx="187">
                  <c:v>1.4920899999999999</c:v>
                </c:pt>
                <c:pt idx="188">
                  <c:v>1.49844</c:v>
                </c:pt>
                <c:pt idx="189">
                  <c:v>1.5035799999999999</c:v>
                </c:pt>
                <c:pt idx="190">
                  <c:v>1.50885</c:v>
                </c:pt>
                <c:pt idx="191">
                  <c:v>1.51407</c:v>
                </c:pt>
                <c:pt idx="192">
                  <c:v>1.5193000000000001</c:v>
                </c:pt>
                <c:pt idx="193">
                  <c:v>1.5246500000000001</c:v>
                </c:pt>
                <c:pt idx="194">
                  <c:v>1.52993</c:v>
                </c:pt>
                <c:pt idx="195">
                  <c:v>1.53512</c:v>
                </c:pt>
                <c:pt idx="196">
                  <c:v>1.5406299999999999</c:v>
                </c:pt>
                <c:pt idx="197">
                  <c:v>1.5457099999999999</c:v>
                </c:pt>
                <c:pt idx="198">
                  <c:v>1.5509599999999999</c:v>
                </c:pt>
                <c:pt idx="199">
                  <c:v>1.5562</c:v>
                </c:pt>
                <c:pt idx="200">
                  <c:v>1.5614699999999999</c:v>
                </c:pt>
                <c:pt idx="201">
                  <c:v>1.56664</c:v>
                </c:pt>
                <c:pt idx="202">
                  <c:v>1.5718300000000001</c:v>
                </c:pt>
                <c:pt idx="203">
                  <c:v>1.57698</c:v>
                </c:pt>
                <c:pt idx="204">
                  <c:v>1.5824400000000001</c:v>
                </c:pt>
                <c:pt idx="205">
                  <c:v>1.58771</c:v>
                </c:pt>
                <c:pt idx="206">
                  <c:v>1.59307</c:v>
                </c:pt>
                <c:pt idx="207">
                  <c:v>1.5983499999999999</c:v>
                </c:pt>
                <c:pt idx="208">
                  <c:v>1.6035600000000001</c:v>
                </c:pt>
                <c:pt idx="209">
                  <c:v>1.6088199999999999</c:v>
                </c:pt>
                <c:pt idx="210">
                  <c:v>1.6141700000000001</c:v>
                </c:pt>
                <c:pt idx="211">
                  <c:v>1.6194599999999999</c:v>
                </c:pt>
                <c:pt idx="212">
                  <c:v>1.62483</c:v>
                </c:pt>
                <c:pt idx="213">
                  <c:v>1.63028</c:v>
                </c:pt>
                <c:pt idx="214">
                  <c:v>1.6356999999999999</c:v>
                </c:pt>
                <c:pt idx="215">
                  <c:v>1.64097</c:v>
                </c:pt>
                <c:pt idx="216">
                  <c:v>1.6464799999999999</c:v>
                </c:pt>
                <c:pt idx="217">
                  <c:v>1.6519299999999999</c:v>
                </c:pt>
                <c:pt idx="218">
                  <c:v>1.65717</c:v>
                </c:pt>
                <c:pt idx="219">
                  <c:v>1.66306</c:v>
                </c:pt>
                <c:pt idx="220">
                  <c:v>1.6685300000000001</c:v>
                </c:pt>
                <c:pt idx="221">
                  <c:v>1.6737899999999999</c:v>
                </c:pt>
                <c:pt idx="222">
                  <c:v>1.6789799999999999</c:v>
                </c:pt>
                <c:pt idx="223">
                  <c:v>1.68421</c:v>
                </c:pt>
                <c:pt idx="224">
                  <c:v>1.6894100000000001</c:v>
                </c:pt>
                <c:pt idx="225">
                  <c:v>1.69469</c:v>
                </c:pt>
                <c:pt idx="226">
                  <c:v>1.6999200000000001</c:v>
                </c:pt>
                <c:pt idx="227">
                  <c:v>1.70516</c:v>
                </c:pt>
                <c:pt idx="228">
                  <c:v>1.7104299999999999</c:v>
                </c:pt>
                <c:pt idx="229">
                  <c:v>1.7157</c:v>
                </c:pt>
                <c:pt idx="230">
                  <c:v>1.72088</c:v>
                </c:pt>
                <c:pt idx="231">
                  <c:v>1.72607</c:v>
                </c:pt>
                <c:pt idx="232">
                  <c:v>1.7311300000000001</c:v>
                </c:pt>
                <c:pt idx="233">
                  <c:v>1.73628</c:v>
                </c:pt>
                <c:pt idx="234">
                  <c:v>1.7413700000000001</c:v>
                </c:pt>
                <c:pt idx="235">
                  <c:v>1.7464200000000001</c:v>
                </c:pt>
                <c:pt idx="236">
                  <c:v>1.7515499999999999</c:v>
                </c:pt>
                <c:pt idx="237">
                  <c:v>1.75668</c:v>
                </c:pt>
                <c:pt idx="238">
                  <c:v>1.76176</c:v>
                </c:pt>
                <c:pt idx="239">
                  <c:v>1.76677</c:v>
                </c:pt>
                <c:pt idx="240">
                  <c:v>1.77182</c:v>
                </c:pt>
                <c:pt idx="241">
                  <c:v>1.7770900000000001</c:v>
                </c:pt>
                <c:pt idx="242">
                  <c:v>1.78226</c:v>
                </c:pt>
                <c:pt idx="243">
                  <c:v>1.78738</c:v>
                </c:pt>
                <c:pt idx="244">
                  <c:v>1.79243</c:v>
                </c:pt>
                <c:pt idx="245">
                  <c:v>1.7974699999999999</c:v>
                </c:pt>
                <c:pt idx="246">
                  <c:v>1.8026199999999999</c:v>
                </c:pt>
                <c:pt idx="247">
                  <c:v>1.8076399999999999</c:v>
                </c:pt>
                <c:pt idx="248">
                  <c:v>1.8128</c:v>
                </c:pt>
                <c:pt idx="249">
                  <c:v>1.81775</c:v>
                </c:pt>
                <c:pt idx="250">
                  <c:v>1.8228</c:v>
                </c:pt>
                <c:pt idx="251">
                  <c:v>1.82803</c:v>
                </c:pt>
                <c:pt idx="252">
                  <c:v>1.83403</c:v>
                </c:pt>
                <c:pt idx="253">
                  <c:v>1.8398300000000001</c:v>
                </c:pt>
                <c:pt idx="254">
                  <c:v>1.84612</c:v>
                </c:pt>
                <c:pt idx="255">
                  <c:v>1.85195</c:v>
                </c:pt>
                <c:pt idx="256">
                  <c:v>1.85789</c:v>
                </c:pt>
                <c:pt idx="257">
                  <c:v>1.8637600000000001</c:v>
                </c:pt>
                <c:pt idx="258">
                  <c:v>1.8696299999999999</c:v>
                </c:pt>
                <c:pt idx="259">
                  <c:v>1.8771500000000001</c:v>
                </c:pt>
                <c:pt idx="260">
                  <c:v>1.8833500000000001</c:v>
                </c:pt>
                <c:pt idx="261">
                  <c:v>1.88954</c:v>
                </c:pt>
                <c:pt idx="262">
                  <c:v>1.8953599999999999</c:v>
                </c:pt>
                <c:pt idx="263">
                  <c:v>1.9013800000000001</c:v>
                </c:pt>
                <c:pt idx="264">
                  <c:v>1.90733</c:v>
                </c:pt>
                <c:pt idx="265">
                  <c:v>1.91317</c:v>
                </c:pt>
                <c:pt idx="266">
                  <c:v>1.9193199999999999</c:v>
                </c:pt>
                <c:pt idx="267">
                  <c:v>1.92526</c:v>
                </c:pt>
                <c:pt idx="268">
                  <c:v>1.9312800000000001</c:v>
                </c:pt>
                <c:pt idx="269">
                  <c:v>1.93719</c:v>
                </c:pt>
                <c:pt idx="270">
                  <c:v>1.9431099999999999</c:v>
                </c:pt>
                <c:pt idx="271">
                  <c:v>1.9490400000000001</c:v>
                </c:pt>
                <c:pt idx="272">
                  <c:v>1.95492</c:v>
                </c:pt>
                <c:pt idx="273">
                  <c:v>1.96079</c:v>
                </c:pt>
                <c:pt idx="274">
                  <c:v>1.96665</c:v>
                </c:pt>
                <c:pt idx="275">
                  <c:v>1.97271</c:v>
                </c:pt>
                <c:pt idx="276">
                  <c:v>1.97862</c:v>
                </c:pt>
                <c:pt idx="277">
                  <c:v>1.98471</c:v>
                </c:pt>
                <c:pt idx="278">
                  <c:v>1.9906200000000001</c:v>
                </c:pt>
                <c:pt idx="279">
                  <c:v>1.99661</c:v>
                </c:pt>
                <c:pt idx="280">
                  <c:v>2.0027300000000001</c:v>
                </c:pt>
                <c:pt idx="281">
                  <c:v>2.0085899999999999</c:v>
                </c:pt>
                <c:pt idx="282">
                  <c:v>2.0145900000000001</c:v>
                </c:pt>
                <c:pt idx="283">
                  <c:v>2.0205799999999998</c:v>
                </c:pt>
                <c:pt idx="284">
                  <c:v>2.0264700000000002</c:v>
                </c:pt>
                <c:pt idx="285">
                  <c:v>2.03233</c:v>
                </c:pt>
                <c:pt idx="286">
                  <c:v>2.0382799999999999</c:v>
                </c:pt>
                <c:pt idx="287">
                  <c:v>2.0443600000000002</c:v>
                </c:pt>
                <c:pt idx="288">
                  <c:v>2.05043</c:v>
                </c:pt>
                <c:pt idx="289">
                  <c:v>2.0566200000000001</c:v>
                </c:pt>
                <c:pt idx="290">
                  <c:v>2.0626500000000001</c:v>
                </c:pt>
                <c:pt idx="291">
                  <c:v>2.0686200000000001</c:v>
                </c:pt>
                <c:pt idx="292">
                  <c:v>2.07463</c:v>
                </c:pt>
                <c:pt idx="293">
                  <c:v>2.0811500000000001</c:v>
                </c:pt>
                <c:pt idx="294">
                  <c:v>2.0873200000000001</c:v>
                </c:pt>
                <c:pt idx="295">
                  <c:v>2.09348</c:v>
                </c:pt>
                <c:pt idx="296">
                  <c:v>2.0996199999999998</c:v>
                </c:pt>
                <c:pt idx="297">
                  <c:v>2.1056599999999999</c:v>
                </c:pt>
                <c:pt idx="298">
                  <c:v>2.1118700000000001</c:v>
                </c:pt>
                <c:pt idx="299">
                  <c:v>2.1178599999999999</c:v>
                </c:pt>
                <c:pt idx="300">
                  <c:v>2.1240899999999998</c:v>
                </c:pt>
                <c:pt idx="301">
                  <c:v>2.1303299999999998</c:v>
                </c:pt>
                <c:pt idx="302">
                  <c:v>2.13673</c:v>
                </c:pt>
                <c:pt idx="303">
                  <c:v>2.1429900000000002</c:v>
                </c:pt>
                <c:pt idx="304">
                  <c:v>2.1490999999999998</c:v>
                </c:pt>
                <c:pt idx="305">
                  <c:v>2.1570499999999999</c:v>
                </c:pt>
                <c:pt idx="306">
                  <c:v>2.1632699999999998</c:v>
                </c:pt>
                <c:pt idx="307">
                  <c:v>2.1695700000000002</c:v>
                </c:pt>
                <c:pt idx="308">
                  <c:v>2.17598</c:v>
                </c:pt>
                <c:pt idx="309">
                  <c:v>2.1824699999999999</c:v>
                </c:pt>
                <c:pt idx="310">
                  <c:v>2.1886999999999999</c:v>
                </c:pt>
                <c:pt idx="311">
                  <c:v>2.1951499999999999</c:v>
                </c:pt>
                <c:pt idx="312">
                  <c:v>2.20133</c:v>
                </c:pt>
                <c:pt idx="313">
                  <c:v>2.2076699999999998</c:v>
                </c:pt>
                <c:pt idx="314">
                  <c:v>2.2138900000000001</c:v>
                </c:pt>
                <c:pt idx="315">
                  <c:v>2.2202799999999998</c:v>
                </c:pt>
                <c:pt idx="316">
                  <c:v>2.2266400000000002</c:v>
                </c:pt>
                <c:pt idx="317">
                  <c:v>2.2328999999999999</c:v>
                </c:pt>
                <c:pt idx="318">
                  <c:v>2.2392699999999999</c:v>
                </c:pt>
                <c:pt idx="319">
                  <c:v>2.2457699999999998</c:v>
                </c:pt>
                <c:pt idx="320">
                  <c:v>2.2521</c:v>
                </c:pt>
                <c:pt idx="321">
                  <c:v>2.2584300000000002</c:v>
                </c:pt>
                <c:pt idx="322">
                  <c:v>2.26485</c:v>
                </c:pt>
                <c:pt idx="323">
                  <c:v>2.2712500000000002</c:v>
                </c:pt>
                <c:pt idx="324">
                  <c:v>2.2775400000000001</c:v>
                </c:pt>
                <c:pt idx="325">
                  <c:v>2.2839700000000001</c:v>
                </c:pt>
                <c:pt idx="326">
                  <c:v>2.2904200000000001</c:v>
                </c:pt>
                <c:pt idx="327">
                  <c:v>2.29691</c:v>
                </c:pt>
                <c:pt idx="328">
                  <c:v>2.3032499999999998</c:v>
                </c:pt>
                <c:pt idx="329">
                  <c:v>2.3095599999999998</c:v>
                </c:pt>
                <c:pt idx="330">
                  <c:v>2.3158699999999999</c:v>
                </c:pt>
                <c:pt idx="331">
                  <c:v>2.32226</c:v>
                </c:pt>
                <c:pt idx="332">
                  <c:v>2.3286600000000002</c:v>
                </c:pt>
                <c:pt idx="333">
                  <c:v>2.3349600000000001</c:v>
                </c:pt>
                <c:pt idx="334">
                  <c:v>2.3418000000000001</c:v>
                </c:pt>
                <c:pt idx="335">
                  <c:v>3.1498900000000001</c:v>
                </c:pt>
                <c:pt idx="336">
                  <c:v>3.1572800000000001</c:v>
                </c:pt>
                <c:pt idx="337">
                  <c:v>3.16486</c:v>
                </c:pt>
                <c:pt idx="338">
                  <c:v>3.1720199999999998</c:v>
                </c:pt>
                <c:pt idx="339">
                  <c:v>3.1792799999999999</c:v>
                </c:pt>
                <c:pt idx="340">
                  <c:v>3.1864400000000002</c:v>
                </c:pt>
                <c:pt idx="341">
                  <c:v>3.1937899999999999</c:v>
                </c:pt>
                <c:pt idx="342">
                  <c:v>3.2011599999999998</c:v>
                </c:pt>
                <c:pt idx="343">
                  <c:v>3.2089500000000002</c:v>
                </c:pt>
                <c:pt idx="344">
                  <c:v>3.2163900000000001</c:v>
                </c:pt>
                <c:pt idx="345">
                  <c:v>3.2239</c:v>
                </c:pt>
                <c:pt idx="346">
                  <c:v>3.2312699999999999</c:v>
                </c:pt>
                <c:pt idx="347">
                  <c:v>3.23909</c:v>
                </c:pt>
                <c:pt idx="348">
                  <c:v>3.2465199999999999</c:v>
                </c:pt>
                <c:pt idx="349">
                  <c:v>3.2538399999999998</c:v>
                </c:pt>
                <c:pt idx="350">
                  <c:v>3.26126</c:v>
                </c:pt>
                <c:pt idx="351">
                  <c:v>3.2686999999999999</c:v>
                </c:pt>
                <c:pt idx="352">
                  <c:v>3.27651</c:v>
                </c:pt>
                <c:pt idx="353">
                  <c:v>3.2841999999999998</c:v>
                </c:pt>
                <c:pt idx="354">
                  <c:v>3.2915800000000002</c:v>
                </c:pt>
                <c:pt idx="355">
                  <c:v>3.2989799999999998</c:v>
                </c:pt>
                <c:pt idx="356">
                  <c:v>3.3064499999999999</c:v>
                </c:pt>
                <c:pt idx="357">
                  <c:v>3.3138200000000002</c:v>
                </c:pt>
                <c:pt idx="358">
                  <c:v>3.3214399999999999</c:v>
                </c:pt>
                <c:pt idx="359">
                  <c:v>3.3288700000000002</c:v>
                </c:pt>
                <c:pt idx="360">
                  <c:v>3.33636</c:v>
                </c:pt>
                <c:pt idx="361">
                  <c:v>3.3437199999999998</c:v>
                </c:pt>
                <c:pt idx="362">
                  <c:v>3.3515100000000002</c:v>
                </c:pt>
                <c:pt idx="363">
                  <c:v>3.3588100000000001</c:v>
                </c:pt>
                <c:pt idx="364">
                  <c:v>3.3662399999999999</c:v>
                </c:pt>
                <c:pt idx="365">
                  <c:v>3.37365</c:v>
                </c:pt>
                <c:pt idx="366">
                  <c:v>3.3811</c:v>
                </c:pt>
                <c:pt idx="367">
                  <c:v>3.3887100000000001</c:v>
                </c:pt>
                <c:pt idx="368">
                  <c:v>3.3962400000000001</c:v>
                </c:pt>
                <c:pt idx="369">
                  <c:v>3.4037099999999998</c:v>
                </c:pt>
                <c:pt idx="370">
                  <c:v>3.4125399999999999</c:v>
                </c:pt>
                <c:pt idx="371">
                  <c:v>3.4202699999999999</c:v>
                </c:pt>
                <c:pt idx="372">
                  <c:v>3.4277899999999999</c:v>
                </c:pt>
                <c:pt idx="373">
                  <c:v>3.4351500000000001</c:v>
                </c:pt>
                <c:pt idx="374">
                  <c:v>3.4426800000000002</c:v>
                </c:pt>
                <c:pt idx="375">
                  <c:v>3.4500899999999999</c:v>
                </c:pt>
                <c:pt idx="376">
                  <c:v>3.4576899999999999</c:v>
                </c:pt>
                <c:pt idx="377">
                  <c:v>3.4653299999999998</c:v>
                </c:pt>
                <c:pt idx="378">
                  <c:v>3.47295</c:v>
                </c:pt>
                <c:pt idx="379">
                  <c:v>3.4808599999999998</c:v>
                </c:pt>
                <c:pt idx="380">
                  <c:v>3.4883999999999999</c:v>
                </c:pt>
                <c:pt idx="381">
                  <c:v>3.4959099999999999</c:v>
                </c:pt>
                <c:pt idx="382">
                  <c:v>3.5034399999999999</c:v>
                </c:pt>
                <c:pt idx="383">
                  <c:v>3.5108999999999999</c:v>
                </c:pt>
                <c:pt idx="384">
                  <c:v>3.51851</c:v>
                </c:pt>
                <c:pt idx="385">
                  <c:v>3.5261300000000002</c:v>
                </c:pt>
                <c:pt idx="386">
                  <c:v>3.5336799999999999</c:v>
                </c:pt>
                <c:pt idx="387">
                  <c:v>3.5413100000000002</c:v>
                </c:pt>
                <c:pt idx="388">
                  <c:v>3.5489199999999999</c:v>
                </c:pt>
                <c:pt idx="389">
                  <c:v>3.5569700000000002</c:v>
                </c:pt>
                <c:pt idx="390">
                  <c:v>3.5644800000000001</c:v>
                </c:pt>
                <c:pt idx="391">
                  <c:v>3.57226</c:v>
                </c:pt>
                <c:pt idx="392">
                  <c:v>3.57979</c:v>
                </c:pt>
                <c:pt idx="393">
                  <c:v>3.5873400000000002</c:v>
                </c:pt>
                <c:pt idx="394">
                  <c:v>3.5949599999999999</c:v>
                </c:pt>
                <c:pt idx="395">
                  <c:v>3.6023499999999999</c:v>
                </c:pt>
                <c:pt idx="396">
                  <c:v>3.6099600000000001</c:v>
                </c:pt>
                <c:pt idx="397">
                  <c:v>3.61747</c:v>
                </c:pt>
                <c:pt idx="398">
                  <c:v>3.6249400000000001</c:v>
                </c:pt>
                <c:pt idx="399">
                  <c:v>3.63246</c:v>
                </c:pt>
                <c:pt idx="400">
                  <c:v>3.6398799999999998</c:v>
                </c:pt>
                <c:pt idx="401">
                  <c:v>3.6471399999999998</c:v>
                </c:pt>
                <c:pt idx="402">
                  <c:v>3.6545000000000001</c:v>
                </c:pt>
                <c:pt idx="403">
                  <c:v>3.6620400000000002</c:v>
                </c:pt>
                <c:pt idx="404">
                  <c:v>3.6694499999999999</c:v>
                </c:pt>
                <c:pt idx="405">
                  <c:v>3.6768999999999998</c:v>
                </c:pt>
                <c:pt idx="406">
                  <c:v>3.6846100000000002</c:v>
                </c:pt>
                <c:pt idx="407">
                  <c:v>3.6920299999999999</c:v>
                </c:pt>
                <c:pt idx="408">
                  <c:v>3.69956</c:v>
                </c:pt>
                <c:pt idx="409">
                  <c:v>3.70696</c:v>
                </c:pt>
                <c:pt idx="410">
                  <c:v>3.7146400000000002</c:v>
                </c:pt>
                <c:pt idx="411">
                  <c:v>3.7220599999999999</c:v>
                </c:pt>
                <c:pt idx="412">
                  <c:v>3.7294399999999999</c:v>
                </c:pt>
                <c:pt idx="413">
                  <c:v>3.7368800000000002</c:v>
                </c:pt>
                <c:pt idx="414">
                  <c:v>3.74458</c:v>
                </c:pt>
                <c:pt idx="415">
                  <c:v>3.7521499999999999</c:v>
                </c:pt>
                <c:pt idx="416">
                  <c:v>3.7594599999999998</c:v>
                </c:pt>
                <c:pt idx="417">
                  <c:v>3.7669299999999999</c:v>
                </c:pt>
                <c:pt idx="418">
                  <c:v>3.7744499999999999</c:v>
                </c:pt>
                <c:pt idx="419">
                  <c:v>3.7821099999999999</c:v>
                </c:pt>
                <c:pt idx="420">
                  <c:v>3.7900800000000001</c:v>
                </c:pt>
                <c:pt idx="421">
                  <c:v>3.7976999999999999</c:v>
                </c:pt>
                <c:pt idx="422">
                  <c:v>3.8052199999999998</c:v>
                </c:pt>
                <c:pt idx="423">
                  <c:v>3.8128000000000002</c:v>
                </c:pt>
                <c:pt idx="424">
                  <c:v>3.8204899999999999</c:v>
                </c:pt>
                <c:pt idx="425">
                  <c:v>3.8281800000000001</c:v>
                </c:pt>
                <c:pt idx="426">
                  <c:v>3.8359899999999998</c:v>
                </c:pt>
                <c:pt idx="427">
                  <c:v>3.84409</c:v>
                </c:pt>
                <c:pt idx="428">
                  <c:v>3.85209</c:v>
                </c:pt>
                <c:pt idx="429">
                  <c:v>3.8597999999999999</c:v>
                </c:pt>
                <c:pt idx="430">
                  <c:v>3.86755</c:v>
                </c:pt>
                <c:pt idx="431">
                  <c:v>3.87534</c:v>
                </c:pt>
                <c:pt idx="432">
                  <c:v>3.8831199999999999</c:v>
                </c:pt>
                <c:pt idx="433">
                  <c:v>3.8907500000000002</c:v>
                </c:pt>
                <c:pt idx="434">
                  <c:v>3.8985099999999999</c:v>
                </c:pt>
                <c:pt idx="435">
                  <c:v>3.9061499999999998</c:v>
                </c:pt>
                <c:pt idx="436">
                  <c:v>3.9138299999999999</c:v>
                </c:pt>
                <c:pt idx="437">
                  <c:v>3.9213900000000002</c:v>
                </c:pt>
                <c:pt idx="438">
                  <c:v>3.92923</c:v>
                </c:pt>
                <c:pt idx="439">
                  <c:v>3.9369999999999998</c:v>
                </c:pt>
                <c:pt idx="440">
                  <c:v>3.9447899999999998</c:v>
                </c:pt>
                <c:pt idx="441">
                  <c:v>3.9525800000000002</c:v>
                </c:pt>
                <c:pt idx="442">
                  <c:v>3.96048</c:v>
                </c:pt>
                <c:pt idx="443">
                  <c:v>3.9680900000000001</c:v>
                </c:pt>
                <c:pt idx="444">
                  <c:v>3.9762200000000001</c:v>
                </c:pt>
                <c:pt idx="445">
                  <c:v>3.9839099999999998</c:v>
                </c:pt>
                <c:pt idx="446">
                  <c:v>3.9916399999999999</c:v>
                </c:pt>
                <c:pt idx="447">
                  <c:v>3.99932</c:v>
                </c:pt>
                <c:pt idx="448">
                  <c:v>4.0070300000000003</c:v>
                </c:pt>
                <c:pt idx="449">
                  <c:v>4.0146899999999999</c:v>
                </c:pt>
                <c:pt idx="450">
                  <c:v>4.0224299999999999</c:v>
                </c:pt>
                <c:pt idx="451">
                  <c:v>4.0302699999999998</c:v>
                </c:pt>
                <c:pt idx="452">
                  <c:v>4.0379199999999997</c:v>
                </c:pt>
                <c:pt idx="453">
                  <c:v>4.0456799999999999</c:v>
                </c:pt>
                <c:pt idx="454">
                  <c:v>4.05342</c:v>
                </c:pt>
                <c:pt idx="455">
                  <c:v>4.0613400000000004</c:v>
                </c:pt>
                <c:pt idx="456">
                  <c:v>4.0690299999999997</c:v>
                </c:pt>
                <c:pt idx="457">
                  <c:v>4.0769900000000003</c:v>
                </c:pt>
                <c:pt idx="458">
                  <c:v>4.08474</c:v>
                </c:pt>
                <c:pt idx="459">
                  <c:v>4.0923800000000004</c:v>
                </c:pt>
                <c:pt idx="460">
                  <c:v>4.1005900000000004</c:v>
                </c:pt>
                <c:pt idx="461">
                  <c:v>4.1082799999999997</c:v>
                </c:pt>
                <c:pt idx="462">
                  <c:v>4.1160800000000002</c:v>
                </c:pt>
                <c:pt idx="463">
                  <c:v>4.1237700000000004</c:v>
                </c:pt>
                <c:pt idx="464">
                  <c:v>4.1315200000000001</c:v>
                </c:pt>
                <c:pt idx="465">
                  <c:v>4.13924</c:v>
                </c:pt>
                <c:pt idx="466">
                  <c:v>4.1471299999999998</c:v>
                </c:pt>
                <c:pt idx="467">
                  <c:v>4.1553599999999999</c:v>
                </c:pt>
                <c:pt idx="468">
                  <c:v>4.1631600000000004</c:v>
                </c:pt>
                <c:pt idx="469">
                  <c:v>4.1710200000000004</c:v>
                </c:pt>
                <c:pt idx="470">
                  <c:v>4.1787400000000003</c:v>
                </c:pt>
                <c:pt idx="471">
                  <c:v>4.1864699999999999</c:v>
                </c:pt>
                <c:pt idx="472">
                  <c:v>4.19435</c:v>
                </c:pt>
                <c:pt idx="473">
                  <c:v>4.2021699999999997</c:v>
                </c:pt>
                <c:pt idx="474">
                  <c:v>4.2103700000000002</c:v>
                </c:pt>
                <c:pt idx="475">
                  <c:v>4.2181499999999996</c:v>
                </c:pt>
                <c:pt idx="476">
                  <c:v>4.2259200000000003</c:v>
                </c:pt>
                <c:pt idx="477">
                  <c:v>4.2337499999999997</c:v>
                </c:pt>
                <c:pt idx="478">
                  <c:v>4.2415200000000004</c:v>
                </c:pt>
                <c:pt idx="479">
                  <c:v>4.2493299999999996</c:v>
                </c:pt>
                <c:pt idx="480">
                  <c:v>4.2571899999999996</c:v>
                </c:pt>
                <c:pt idx="481">
                  <c:v>4.2648099999999998</c:v>
                </c:pt>
                <c:pt idx="482">
                  <c:v>4.27278</c:v>
                </c:pt>
                <c:pt idx="483">
                  <c:v>4.28078</c:v>
                </c:pt>
                <c:pt idx="484">
                  <c:v>4.2887399999999998</c:v>
                </c:pt>
                <c:pt idx="485">
                  <c:v>4.2964900000000004</c:v>
                </c:pt>
                <c:pt idx="486">
                  <c:v>4.30457</c:v>
                </c:pt>
                <c:pt idx="487">
                  <c:v>4.3124900000000004</c:v>
                </c:pt>
                <c:pt idx="488">
                  <c:v>4.32036</c:v>
                </c:pt>
                <c:pt idx="489">
                  <c:v>4.3284099999999999</c:v>
                </c:pt>
                <c:pt idx="490">
                  <c:v>4.3361799999999997</c:v>
                </c:pt>
                <c:pt idx="491">
                  <c:v>4.3441299999999998</c:v>
                </c:pt>
                <c:pt idx="492">
                  <c:v>4.3519600000000001</c:v>
                </c:pt>
                <c:pt idx="493">
                  <c:v>4.3600399999999997</c:v>
                </c:pt>
                <c:pt idx="494">
                  <c:v>4.3679600000000001</c:v>
                </c:pt>
                <c:pt idx="495">
                  <c:v>4.3761799999999997</c:v>
                </c:pt>
                <c:pt idx="496">
                  <c:v>4.3841099999999997</c:v>
                </c:pt>
                <c:pt idx="497">
                  <c:v>4.3921299999999999</c:v>
                </c:pt>
                <c:pt idx="498">
                  <c:v>4.4000599999999999</c:v>
                </c:pt>
                <c:pt idx="499">
                  <c:v>4.4080000000000004</c:v>
                </c:pt>
                <c:pt idx="500">
                  <c:v>4.4159199999999998</c:v>
                </c:pt>
                <c:pt idx="501">
                  <c:v>4.4237700000000002</c:v>
                </c:pt>
                <c:pt idx="502">
                  <c:v>4.4320199999999996</c:v>
                </c:pt>
                <c:pt idx="503">
                  <c:v>4.4406400000000001</c:v>
                </c:pt>
                <c:pt idx="504">
                  <c:v>4.4487100000000002</c:v>
                </c:pt>
                <c:pt idx="505">
                  <c:v>4.4568899999999996</c:v>
                </c:pt>
                <c:pt idx="506">
                  <c:v>4.4650400000000001</c:v>
                </c:pt>
                <c:pt idx="507">
                  <c:v>4.4744900000000003</c:v>
                </c:pt>
                <c:pt idx="508">
                  <c:v>4.4827899999999996</c:v>
                </c:pt>
                <c:pt idx="509">
                  <c:v>4.4908599999999996</c:v>
                </c:pt>
                <c:pt idx="510">
                  <c:v>4.4989699999999999</c:v>
                </c:pt>
                <c:pt idx="511">
                  <c:v>4.5069699999999999</c:v>
                </c:pt>
                <c:pt idx="512">
                  <c:v>4.5149900000000001</c:v>
                </c:pt>
                <c:pt idx="513">
                  <c:v>4.5229999999999997</c:v>
                </c:pt>
                <c:pt idx="514">
                  <c:v>4.5311199999999996</c:v>
                </c:pt>
                <c:pt idx="515">
                  <c:v>4.5391000000000004</c:v>
                </c:pt>
                <c:pt idx="516">
                  <c:v>4.5471000000000004</c:v>
                </c:pt>
                <c:pt idx="517">
                  <c:v>4.5553400000000002</c:v>
                </c:pt>
                <c:pt idx="518">
                  <c:v>4.5633600000000003</c:v>
                </c:pt>
                <c:pt idx="519">
                  <c:v>4.57151</c:v>
                </c:pt>
                <c:pt idx="520">
                  <c:v>4.5795599999999999</c:v>
                </c:pt>
                <c:pt idx="521">
                  <c:v>4.5876299999999999</c:v>
                </c:pt>
                <c:pt idx="522">
                  <c:v>4.5957800000000004</c:v>
                </c:pt>
                <c:pt idx="523">
                  <c:v>4.6037699999999999</c:v>
                </c:pt>
                <c:pt idx="524">
                  <c:v>4.6122100000000001</c:v>
                </c:pt>
                <c:pt idx="525">
                  <c:v>4.6204799999999997</c:v>
                </c:pt>
                <c:pt idx="526">
                  <c:v>4.6289100000000003</c:v>
                </c:pt>
                <c:pt idx="527">
                  <c:v>4.6370300000000002</c:v>
                </c:pt>
                <c:pt idx="528">
                  <c:v>4.6450899999999997</c:v>
                </c:pt>
                <c:pt idx="529">
                  <c:v>4.6532499999999999</c:v>
                </c:pt>
                <c:pt idx="530">
                  <c:v>4.6613499999999997</c:v>
                </c:pt>
                <c:pt idx="531">
                  <c:v>4.6695799999999998</c:v>
                </c:pt>
                <c:pt idx="532">
                  <c:v>4.67767</c:v>
                </c:pt>
                <c:pt idx="533">
                  <c:v>4.6857899999999999</c:v>
                </c:pt>
                <c:pt idx="534">
                  <c:v>4.6940200000000001</c:v>
                </c:pt>
                <c:pt idx="535">
                  <c:v>4.7026500000000002</c:v>
                </c:pt>
                <c:pt idx="536">
                  <c:v>4.7107599999999996</c:v>
                </c:pt>
                <c:pt idx="537">
                  <c:v>4.7190000000000003</c:v>
                </c:pt>
                <c:pt idx="538">
                  <c:v>4.7270899999999996</c:v>
                </c:pt>
                <c:pt idx="539">
                  <c:v>4.7354200000000004</c:v>
                </c:pt>
                <c:pt idx="540">
                  <c:v>4.7438799999999999</c:v>
                </c:pt>
                <c:pt idx="541">
                  <c:v>4.7521599999999999</c:v>
                </c:pt>
                <c:pt idx="542">
                  <c:v>4.7605300000000002</c:v>
                </c:pt>
                <c:pt idx="543">
                  <c:v>4.7687799999999996</c:v>
                </c:pt>
                <c:pt idx="544">
                  <c:v>4.7769599999999999</c:v>
                </c:pt>
                <c:pt idx="545">
                  <c:v>4.7858599999999996</c:v>
                </c:pt>
                <c:pt idx="546">
                  <c:v>4.7942299999999998</c:v>
                </c:pt>
                <c:pt idx="547">
                  <c:v>4.8025500000000001</c:v>
                </c:pt>
                <c:pt idx="548">
                  <c:v>4.8108700000000004</c:v>
                </c:pt>
                <c:pt idx="549">
                  <c:v>4.8190400000000002</c:v>
                </c:pt>
                <c:pt idx="550">
                  <c:v>4.8272399999999998</c:v>
                </c:pt>
                <c:pt idx="551">
                  <c:v>4.8357099999999997</c:v>
                </c:pt>
                <c:pt idx="552">
                  <c:v>4.8441700000000001</c:v>
                </c:pt>
                <c:pt idx="553">
                  <c:v>4.85243</c:v>
                </c:pt>
                <c:pt idx="554">
                  <c:v>4.8607199999999997</c:v>
                </c:pt>
                <c:pt idx="555">
                  <c:v>4.8690100000000003</c:v>
                </c:pt>
                <c:pt idx="556">
                  <c:v>4.8776099999999998</c:v>
                </c:pt>
                <c:pt idx="557">
                  <c:v>4.8859599999999999</c:v>
                </c:pt>
                <c:pt idx="558">
                  <c:v>4.8944200000000002</c:v>
                </c:pt>
                <c:pt idx="559">
                  <c:v>4.90306</c:v>
                </c:pt>
                <c:pt idx="560">
                  <c:v>4.9114500000000003</c:v>
                </c:pt>
                <c:pt idx="561">
                  <c:v>4.91988</c:v>
                </c:pt>
                <c:pt idx="562">
                  <c:v>4.9283799999999998</c:v>
                </c:pt>
                <c:pt idx="563">
                  <c:v>4.9368100000000004</c:v>
                </c:pt>
                <c:pt idx="564">
                  <c:v>4.9454200000000004</c:v>
                </c:pt>
                <c:pt idx="565">
                  <c:v>4.9537500000000003</c:v>
                </c:pt>
                <c:pt idx="566">
                  <c:v>4.9620600000000001</c:v>
                </c:pt>
                <c:pt idx="567">
                  <c:v>4.9708500000000004</c:v>
                </c:pt>
                <c:pt idx="568">
                  <c:v>4.9795600000000002</c:v>
                </c:pt>
                <c:pt idx="569">
                  <c:v>4.9881000000000002</c:v>
                </c:pt>
                <c:pt idx="570">
                  <c:v>4.9966600000000003</c:v>
                </c:pt>
                <c:pt idx="571">
                  <c:v>5.0051199999999998</c:v>
                </c:pt>
                <c:pt idx="572">
                  <c:v>5.01356</c:v>
                </c:pt>
                <c:pt idx="573">
                  <c:v>5.0221</c:v>
                </c:pt>
                <c:pt idx="574">
                  <c:v>5.0304500000000001</c:v>
                </c:pt>
                <c:pt idx="575">
                  <c:v>5.0390100000000002</c:v>
                </c:pt>
                <c:pt idx="576">
                  <c:v>5.0473100000000004</c:v>
                </c:pt>
                <c:pt idx="577">
                  <c:v>5.0558300000000003</c:v>
                </c:pt>
                <c:pt idx="578">
                  <c:v>5.0645899999999999</c:v>
                </c:pt>
                <c:pt idx="579">
                  <c:v>5.0731400000000004</c:v>
                </c:pt>
                <c:pt idx="580">
                  <c:v>5.0815900000000003</c:v>
                </c:pt>
                <c:pt idx="581">
                  <c:v>5.0899700000000001</c:v>
                </c:pt>
                <c:pt idx="582">
                  <c:v>5.09856</c:v>
                </c:pt>
                <c:pt idx="583">
                  <c:v>5.1070399999999996</c:v>
                </c:pt>
                <c:pt idx="584">
                  <c:v>5.1155900000000001</c:v>
                </c:pt>
                <c:pt idx="585">
                  <c:v>5.1241099999999999</c:v>
                </c:pt>
                <c:pt idx="586">
                  <c:v>5.1325700000000003</c:v>
                </c:pt>
                <c:pt idx="587">
                  <c:v>5.1412199999999997</c:v>
                </c:pt>
                <c:pt idx="588">
                  <c:v>5.1503800000000002</c:v>
                </c:pt>
                <c:pt idx="589">
                  <c:v>5.1593799999999996</c:v>
                </c:pt>
                <c:pt idx="590">
                  <c:v>5.1681900000000001</c:v>
                </c:pt>
                <c:pt idx="591">
                  <c:v>5.1775200000000003</c:v>
                </c:pt>
                <c:pt idx="592">
                  <c:v>5.1862399999999997</c:v>
                </c:pt>
                <c:pt idx="593">
                  <c:v>5.1951099999999997</c:v>
                </c:pt>
                <c:pt idx="594">
                  <c:v>5.2039999999999997</c:v>
                </c:pt>
                <c:pt idx="595">
                  <c:v>5.2134</c:v>
                </c:pt>
                <c:pt idx="596">
                  <c:v>5.2222</c:v>
                </c:pt>
                <c:pt idx="597">
                  <c:v>5.2313499999999999</c:v>
                </c:pt>
                <c:pt idx="598">
                  <c:v>5.24024</c:v>
                </c:pt>
                <c:pt idx="599">
                  <c:v>5.2491199999999996</c:v>
                </c:pt>
                <c:pt idx="600">
                  <c:v>5.2581199999999999</c:v>
                </c:pt>
                <c:pt idx="601">
                  <c:v>5.2668299999999997</c:v>
                </c:pt>
                <c:pt idx="602">
                  <c:v>5.27576</c:v>
                </c:pt>
                <c:pt idx="603">
                  <c:v>5.2845500000000003</c:v>
                </c:pt>
                <c:pt idx="604">
                  <c:v>5.2934000000000001</c:v>
                </c:pt>
                <c:pt idx="605">
                  <c:v>5.3021500000000001</c:v>
                </c:pt>
                <c:pt idx="606">
                  <c:v>5.3113799999999998</c:v>
                </c:pt>
                <c:pt idx="607">
                  <c:v>5.3203300000000002</c:v>
                </c:pt>
                <c:pt idx="608">
                  <c:v>5.3291300000000001</c:v>
                </c:pt>
                <c:pt idx="609">
                  <c:v>5.3378800000000002</c:v>
                </c:pt>
                <c:pt idx="610">
                  <c:v>5.3469699999999998</c:v>
                </c:pt>
                <c:pt idx="611">
                  <c:v>5.3561100000000001</c:v>
                </c:pt>
                <c:pt idx="612">
                  <c:v>5.3648400000000001</c:v>
                </c:pt>
                <c:pt idx="613">
                  <c:v>5.3737500000000002</c:v>
                </c:pt>
                <c:pt idx="614">
                  <c:v>5.38253</c:v>
                </c:pt>
                <c:pt idx="615">
                  <c:v>5.3915300000000004</c:v>
                </c:pt>
                <c:pt idx="616">
                  <c:v>5.4006100000000004</c:v>
                </c:pt>
                <c:pt idx="617">
                  <c:v>5.4097400000000002</c:v>
                </c:pt>
                <c:pt idx="618">
                  <c:v>5.41859</c:v>
                </c:pt>
                <c:pt idx="619">
                  <c:v>5.4276299999999997</c:v>
                </c:pt>
                <c:pt idx="620">
                  <c:v>5.4364699999999999</c:v>
                </c:pt>
                <c:pt idx="621">
                  <c:v>5.44543</c:v>
                </c:pt>
                <c:pt idx="622">
                  <c:v>5.4543200000000001</c:v>
                </c:pt>
                <c:pt idx="623">
                  <c:v>5.4635300000000004</c:v>
                </c:pt>
                <c:pt idx="624">
                  <c:v>5.4725200000000003</c:v>
                </c:pt>
                <c:pt idx="625">
                  <c:v>5.4813700000000001</c:v>
                </c:pt>
                <c:pt idx="626">
                  <c:v>5.4902899999999999</c:v>
                </c:pt>
                <c:pt idx="627">
                  <c:v>5.4990800000000002</c:v>
                </c:pt>
                <c:pt idx="628">
                  <c:v>5.5078500000000004</c:v>
                </c:pt>
                <c:pt idx="629">
                  <c:v>5.5168699999999999</c:v>
                </c:pt>
                <c:pt idx="630">
                  <c:v>5.5262500000000001</c:v>
                </c:pt>
                <c:pt idx="631">
                  <c:v>5.5352600000000001</c:v>
                </c:pt>
                <c:pt idx="632">
                  <c:v>5.5446600000000004</c:v>
                </c:pt>
                <c:pt idx="633">
                  <c:v>5.5537299999999998</c:v>
                </c:pt>
                <c:pt idx="634">
                  <c:v>5.5628900000000003</c:v>
                </c:pt>
                <c:pt idx="635">
                  <c:v>5.5720999999999998</c:v>
                </c:pt>
                <c:pt idx="636">
                  <c:v>5.5814000000000004</c:v>
                </c:pt>
                <c:pt idx="637">
                  <c:v>5.5905800000000001</c:v>
                </c:pt>
                <c:pt idx="638">
                  <c:v>5.59964</c:v>
                </c:pt>
                <c:pt idx="639">
                  <c:v>5.6089500000000001</c:v>
                </c:pt>
                <c:pt idx="640">
                  <c:v>5.6180599999999998</c:v>
                </c:pt>
                <c:pt idx="641">
                  <c:v>5.62744</c:v>
                </c:pt>
                <c:pt idx="642">
                  <c:v>5.6365100000000004</c:v>
                </c:pt>
                <c:pt idx="643">
                  <c:v>5.6455700000000002</c:v>
                </c:pt>
                <c:pt idx="644">
                  <c:v>5.6545699999999997</c:v>
                </c:pt>
                <c:pt idx="645">
                  <c:v>5.66371</c:v>
                </c:pt>
                <c:pt idx="646">
                  <c:v>5.6729900000000004</c:v>
                </c:pt>
                <c:pt idx="647">
                  <c:v>5.6824399999999997</c:v>
                </c:pt>
                <c:pt idx="648">
                  <c:v>5.6915100000000001</c:v>
                </c:pt>
                <c:pt idx="649">
                  <c:v>5.7006100000000002</c:v>
                </c:pt>
                <c:pt idx="650">
                  <c:v>5.7105199999999998</c:v>
                </c:pt>
                <c:pt idx="651">
                  <c:v>5.7197500000000003</c:v>
                </c:pt>
                <c:pt idx="652">
                  <c:v>5.72905</c:v>
                </c:pt>
                <c:pt idx="653">
                  <c:v>5.7384000000000004</c:v>
                </c:pt>
                <c:pt idx="654">
                  <c:v>5.7479800000000001</c:v>
                </c:pt>
                <c:pt idx="655">
                  <c:v>5.7581800000000003</c:v>
                </c:pt>
                <c:pt idx="656">
                  <c:v>5.7673699999999997</c:v>
                </c:pt>
                <c:pt idx="657">
                  <c:v>5.7765399999999998</c:v>
                </c:pt>
                <c:pt idx="658">
                  <c:v>5.7858000000000001</c:v>
                </c:pt>
                <c:pt idx="659">
                  <c:v>5.7959500000000004</c:v>
                </c:pt>
                <c:pt idx="660">
                  <c:v>5.8055399999999997</c:v>
                </c:pt>
                <c:pt idx="661">
                  <c:v>5.8147200000000003</c:v>
                </c:pt>
                <c:pt idx="662">
                  <c:v>5.82409</c:v>
                </c:pt>
                <c:pt idx="663">
                  <c:v>5.8332600000000001</c:v>
                </c:pt>
                <c:pt idx="664">
                  <c:v>5.8425099999999999</c:v>
                </c:pt>
                <c:pt idx="665">
                  <c:v>5.8519300000000003</c:v>
                </c:pt>
                <c:pt idx="666">
                  <c:v>5.8611899999999997</c:v>
                </c:pt>
                <c:pt idx="667">
                  <c:v>5.8704200000000002</c:v>
                </c:pt>
                <c:pt idx="668">
                  <c:v>5.8796600000000003</c:v>
                </c:pt>
                <c:pt idx="669">
                  <c:v>5.88903</c:v>
                </c:pt>
                <c:pt idx="670">
                  <c:v>5.8983699999999999</c:v>
                </c:pt>
                <c:pt idx="671">
                  <c:v>7.3687399999999998</c:v>
                </c:pt>
                <c:pt idx="672">
                  <c:v>7.3773</c:v>
                </c:pt>
                <c:pt idx="673">
                  <c:v>7.3859399999999997</c:v>
                </c:pt>
                <c:pt idx="674">
                  <c:v>7.3943700000000003</c:v>
                </c:pt>
                <c:pt idx="675">
                  <c:v>7.4028799999999997</c:v>
                </c:pt>
                <c:pt idx="676">
                  <c:v>7.4114300000000002</c:v>
                </c:pt>
                <c:pt idx="677">
                  <c:v>7.4198599999999999</c:v>
                </c:pt>
                <c:pt idx="678">
                  <c:v>7.4283200000000003</c:v>
                </c:pt>
                <c:pt idx="679">
                  <c:v>7.43689</c:v>
                </c:pt>
                <c:pt idx="680">
                  <c:v>7.4451299999999998</c:v>
                </c:pt>
                <c:pt idx="681">
                  <c:v>7.4535499999999999</c:v>
                </c:pt>
                <c:pt idx="682">
                  <c:v>7.4622099999999998</c:v>
                </c:pt>
                <c:pt idx="683">
                  <c:v>7.4706999999999999</c:v>
                </c:pt>
                <c:pt idx="684">
                  <c:v>7.4796699999999996</c:v>
                </c:pt>
                <c:pt idx="685">
                  <c:v>7.4886200000000001</c:v>
                </c:pt>
                <c:pt idx="686">
                  <c:v>7.4971899999999998</c:v>
                </c:pt>
                <c:pt idx="687">
                  <c:v>7.50589</c:v>
                </c:pt>
                <c:pt idx="688">
                  <c:v>7.5145200000000001</c:v>
                </c:pt>
                <c:pt idx="689">
                  <c:v>7.5230800000000002</c:v>
                </c:pt>
                <c:pt idx="690">
                  <c:v>7.5319200000000004</c:v>
                </c:pt>
                <c:pt idx="691">
                  <c:v>7.5413199999999998</c:v>
                </c:pt>
                <c:pt idx="692">
                  <c:v>7.5500299999999996</c:v>
                </c:pt>
                <c:pt idx="693">
                  <c:v>7.5586200000000003</c:v>
                </c:pt>
                <c:pt idx="694">
                  <c:v>7.5674200000000003</c:v>
                </c:pt>
                <c:pt idx="695">
                  <c:v>7.5761599999999998</c:v>
                </c:pt>
                <c:pt idx="696">
                  <c:v>7.5850200000000001</c:v>
                </c:pt>
                <c:pt idx="697">
                  <c:v>7.5937299999999999</c:v>
                </c:pt>
                <c:pt idx="698">
                  <c:v>7.6024700000000003</c:v>
                </c:pt>
                <c:pt idx="699">
                  <c:v>7.61137</c:v>
                </c:pt>
                <c:pt idx="700">
                  <c:v>7.6201299999999996</c:v>
                </c:pt>
                <c:pt idx="701">
                  <c:v>7.6287700000000003</c:v>
                </c:pt>
                <c:pt idx="702">
                  <c:v>7.6373899999999999</c:v>
                </c:pt>
                <c:pt idx="703">
                  <c:v>7.6460999999999997</c:v>
                </c:pt>
                <c:pt idx="704">
                  <c:v>7.6551299999999998</c:v>
                </c:pt>
                <c:pt idx="705">
                  <c:v>7.6634500000000001</c:v>
                </c:pt>
                <c:pt idx="706">
                  <c:v>7.6718900000000003</c:v>
                </c:pt>
                <c:pt idx="707">
                  <c:v>7.6803800000000004</c:v>
                </c:pt>
                <c:pt idx="708">
                  <c:v>7.6889099999999999</c:v>
                </c:pt>
                <c:pt idx="709">
                  <c:v>7.6971699999999998</c:v>
                </c:pt>
                <c:pt idx="710">
                  <c:v>7.7057200000000003</c:v>
                </c:pt>
                <c:pt idx="711">
                  <c:v>7.7141999999999999</c:v>
                </c:pt>
                <c:pt idx="712">
                  <c:v>7.7225900000000003</c:v>
                </c:pt>
                <c:pt idx="713">
                  <c:v>7.73123</c:v>
                </c:pt>
                <c:pt idx="714">
                  <c:v>7.7398499999999997</c:v>
                </c:pt>
                <c:pt idx="715">
                  <c:v>7.7481299999999997</c:v>
                </c:pt>
                <c:pt idx="716">
                  <c:v>7.7567700000000004</c:v>
                </c:pt>
                <c:pt idx="717">
                  <c:v>7.7653100000000004</c:v>
                </c:pt>
                <c:pt idx="718">
                  <c:v>7.7738399999999999</c:v>
                </c:pt>
                <c:pt idx="719">
                  <c:v>7.7826300000000002</c:v>
                </c:pt>
                <c:pt idx="720">
                  <c:v>7.7913399999999999</c:v>
                </c:pt>
                <c:pt idx="721">
                  <c:v>7.7998599999999998</c:v>
                </c:pt>
                <c:pt idx="722">
                  <c:v>7.80816</c:v>
                </c:pt>
                <c:pt idx="723">
                  <c:v>7.8164100000000003</c:v>
                </c:pt>
                <c:pt idx="724">
                  <c:v>7.8251799999999996</c:v>
                </c:pt>
                <c:pt idx="725">
                  <c:v>7.8338000000000001</c:v>
                </c:pt>
                <c:pt idx="726">
                  <c:v>7.8424199999999997</c:v>
                </c:pt>
                <c:pt idx="727">
                  <c:v>7.8507999999999996</c:v>
                </c:pt>
                <c:pt idx="728">
                  <c:v>7.85975</c:v>
                </c:pt>
                <c:pt idx="729">
                  <c:v>7.86836</c:v>
                </c:pt>
                <c:pt idx="730">
                  <c:v>7.8769799999999996</c:v>
                </c:pt>
                <c:pt idx="731">
                  <c:v>7.8855599999999999</c:v>
                </c:pt>
                <c:pt idx="732">
                  <c:v>7.8940999999999999</c:v>
                </c:pt>
                <c:pt idx="733">
                  <c:v>7.9026699999999996</c:v>
                </c:pt>
                <c:pt idx="734">
                  <c:v>7.9114100000000001</c:v>
                </c:pt>
                <c:pt idx="735">
                  <c:v>7.9204499999999998</c:v>
                </c:pt>
                <c:pt idx="736">
                  <c:v>7.9291900000000002</c:v>
                </c:pt>
                <c:pt idx="737">
                  <c:v>7.9379099999999996</c:v>
                </c:pt>
                <c:pt idx="738">
                  <c:v>7.9467699999999999</c:v>
                </c:pt>
                <c:pt idx="739">
                  <c:v>7.9557599999999997</c:v>
                </c:pt>
                <c:pt idx="740">
                  <c:v>7.9646400000000002</c:v>
                </c:pt>
                <c:pt idx="741">
                  <c:v>7.9734499999999997</c:v>
                </c:pt>
                <c:pt idx="742">
                  <c:v>7.9821299999999997</c:v>
                </c:pt>
                <c:pt idx="743">
                  <c:v>7.9907300000000001</c:v>
                </c:pt>
                <c:pt idx="744">
                  <c:v>7.9993400000000001</c:v>
                </c:pt>
                <c:pt idx="745">
                  <c:v>8.0081299999999995</c:v>
                </c:pt>
                <c:pt idx="746">
                  <c:v>8.0169099999999993</c:v>
                </c:pt>
                <c:pt idx="747">
                  <c:v>8.0256000000000007</c:v>
                </c:pt>
                <c:pt idx="748">
                  <c:v>8.0344599999999993</c:v>
                </c:pt>
                <c:pt idx="749">
                  <c:v>8.0432400000000008</c:v>
                </c:pt>
                <c:pt idx="750">
                  <c:v>8.0518400000000003</c:v>
                </c:pt>
                <c:pt idx="751">
                  <c:v>8.0606600000000004</c:v>
                </c:pt>
                <c:pt idx="752">
                  <c:v>8.0694199999999991</c:v>
                </c:pt>
                <c:pt idx="753">
                  <c:v>8.0782500000000006</c:v>
                </c:pt>
                <c:pt idx="754">
                  <c:v>8.0870300000000004</c:v>
                </c:pt>
                <c:pt idx="755">
                  <c:v>8.0953499999999998</c:v>
                </c:pt>
                <c:pt idx="756">
                  <c:v>8.1035400000000006</c:v>
                </c:pt>
                <c:pt idx="757">
                  <c:v>8.11294</c:v>
                </c:pt>
                <c:pt idx="758">
                  <c:v>8.1209900000000008</c:v>
                </c:pt>
                <c:pt idx="759">
                  <c:v>8.1294299999999993</c:v>
                </c:pt>
                <c:pt idx="760">
                  <c:v>8.1376600000000003</c:v>
                </c:pt>
                <c:pt idx="761">
                  <c:v>8.1455599999999997</c:v>
                </c:pt>
                <c:pt idx="762">
                  <c:v>8.1539400000000004</c:v>
                </c:pt>
                <c:pt idx="763">
                  <c:v>8.1621000000000006</c:v>
                </c:pt>
                <c:pt idx="764">
                  <c:v>8.1702200000000005</c:v>
                </c:pt>
                <c:pt idx="765">
                  <c:v>8.1785200000000007</c:v>
                </c:pt>
                <c:pt idx="766">
                  <c:v>8.1868599999999994</c:v>
                </c:pt>
                <c:pt idx="767">
                  <c:v>8.1951499999999999</c:v>
                </c:pt>
                <c:pt idx="768">
                  <c:v>8.2033199999999997</c:v>
                </c:pt>
                <c:pt idx="769">
                  <c:v>8.2115500000000008</c:v>
                </c:pt>
                <c:pt idx="770">
                  <c:v>8.2196200000000008</c:v>
                </c:pt>
                <c:pt idx="771">
                  <c:v>8.22776</c:v>
                </c:pt>
                <c:pt idx="772">
                  <c:v>8.2357700000000005</c:v>
                </c:pt>
                <c:pt idx="773">
                  <c:v>8.24404</c:v>
                </c:pt>
                <c:pt idx="774">
                  <c:v>8.2521900000000006</c:v>
                </c:pt>
                <c:pt idx="775">
                  <c:v>8.2604100000000003</c:v>
                </c:pt>
                <c:pt idx="776">
                  <c:v>8.2689000000000004</c:v>
                </c:pt>
                <c:pt idx="777">
                  <c:v>8.2770299999999999</c:v>
                </c:pt>
                <c:pt idx="778">
                  <c:v>8.28552</c:v>
                </c:pt>
                <c:pt idx="779">
                  <c:v>8.2935300000000005</c:v>
                </c:pt>
                <c:pt idx="780">
                  <c:v>8.3020300000000002</c:v>
                </c:pt>
                <c:pt idx="781">
                  <c:v>8.3103599999999993</c:v>
                </c:pt>
                <c:pt idx="782">
                  <c:v>8.3186699999999991</c:v>
                </c:pt>
                <c:pt idx="783">
                  <c:v>8.3267699999999998</c:v>
                </c:pt>
                <c:pt idx="784">
                  <c:v>8.3351100000000002</c:v>
                </c:pt>
                <c:pt idx="785">
                  <c:v>8.3431800000000003</c:v>
                </c:pt>
                <c:pt idx="786">
                  <c:v>8.3513099999999998</c:v>
                </c:pt>
                <c:pt idx="787">
                  <c:v>8.3597800000000007</c:v>
                </c:pt>
                <c:pt idx="788">
                  <c:v>8.3682999999999996</c:v>
                </c:pt>
                <c:pt idx="789">
                  <c:v>8.3764599999999998</c:v>
                </c:pt>
                <c:pt idx="790">
                  <c:v>8.3847100000000001</c:v>
                </c:pt>
                <c:pt idx="791">
                  <c:v>8.3929899999999993</c:v>
                </c:pt>
                <c:pt idx="792">
                  <c:v>8.4015599999999999</c:v>
                </c:pt>
                <c:pt idx="793">
                  <c:v>8.4097600000000003</c:v>
                </c:pt>
                <c:pt idx="794">
                  <c:v>8.4183400000000006</c:v>
                </c:pt>
                <c:pt idx="795">
                  <c:v>8.4266400000000008</c:v>
                </c:pt>
                <c:pt idx="796">
                  <c:v>8.4347600000000007</c:v>
                </c:pt>
                <c:pt idx="797">
                  <c:v>8.44299</c:v>
                </c:pt>
                <c:pt idx="798">
                  <c:v>8.4510900000000007</c:v>
                </c:pt>
                <c:pt idx="799">
                  <c:v>8.4598399999999998</c:v>
                </c:pt>
                <c:pt idx="800">
                  <c:v>8.4681899999999999</c:v>
                </c:pt>
                <c:pt idx="801">
                  <c:v>8.4765700000000006</c:v>
                </c:pt>
                <c:pt idx="802">
                  <c:v>8.4846599999999999</c:v>
                </c:pt>
                <c:pt idx="803">
                  <c:v>8.4928600000000003</c:v>
                </c:pt>
                <c:pt idx="804">
                  <c:v>8.5017200000000006</c:v>
                </c:pt>
                <c:pt idx="805">
                  <c:v>8.5099599999999995</c:v>
                </c:pt>
                <c:pt idx="806">
                  <c:v>8.5181500000000003</c:v>
                </c:pt>
                <c:pt idx="807">
                  <c:v>8.5262200000000004</c:v>
                </c:pt>
                <c:pt idx="808">
                  <c:v>8.5343</c:v>
                </c:pt>
                <c:pt idx="809">
                  <c:v>8.5423200000000001</c:v>
                </c:pt>
                <c:pt idx="810">
                  <c:v>8.5504300000000004</c:v>
                </c:pt>
                <c:pt idx="811">
                  <c:v>8.5587900000000001</c:v>
                </c:pt>
                <c:pt idx="812">
                  <c:v>8.5669299999999993</c:v>
                </c:pt>
                <c:pt idx="813">
                  <c:v>8.5754099999999998</c:v>
                </c:pt>
                <c:pt idx="814">
                  <c:v>8.5834200000000003</c:v>
                </c:pt>
                <c:pt idx="815">
                  <c:v>8.5914599999999997</c:v>
                </c:pt>
                <c:pt idx="816">
                  <c:v>8.5994700000000002</c:v>
                </c:pt>
                <c:pt idx="817">
                  <c:v>8.6076599999999992</c:v>
                </c:pt>
                <c:pt idx="818">
                  <c:v>8.6154700000000002</c:v>
                </c:pt>
                <c:pt idx="819">
                  <c:v>8.62331</c:v>
                </c:pt>
                <c:pt idx="820">
                  <c:v>8.6311999999999998</c:v>
                </c:pt>
                <c:pt idx="821">
                  <c:v>8.6390899999999995</c:v>
                </c:pt>
                <c:pt idx="822">
                  <c:v>8.6472300000000004</c:v>
                </c:pt>
                <c:pt idx="823">
                  <c:v>8.6552900000000008</c:v>
                </c:pt>
                <c:pt idx="824">
                  <c:v>8.6633399999999998</c:v>
                </c:pt>
                <c:pt idx="825">
                  <c:v>8.6713500000000003</c:v>
                </c:pt>
                <c:pt idx="826">
                  <c:v>8.6793099999999992</c:v>
                </c:pt>
                <c:pt idx="827">
                  <c:v>8.6871700000000001</c:v>
                </c:pt>
                <c:pt idx="828">
                  <c:v>8.6951999999999998</c:v>
                </c:pt>
                <c:pt idx="829">
                  <c:v>8.7053499999999993</c:v>
                </c:pt>
                <c:pt idx="830">
                  <c:v>8.7132900000000006</c:v>
                </c:pt>
                <c:pt idx="831">
                  <c:v>8.7212200000000006</c:v>
                </c:pt>
                <c:pt idx="832">
                  <c:v>8.7290200000000002</c:v>
                </c:pt>
                <c:pt idx="833">
                  <c:v>8.7368500000000004</c:v>
                </c:pt>
                <c:pt idx="834">
                  <c:v>8.7448999999999995</c:v>
                </c:pt>
                <c:pt idx="835">
                  <c:v>8.7529299999999992</c:v>
                </c:pt>
                <c:pt idx="836">
                  <c:v>8.7611399999999993</c:v>
                </c:pt>
                <c:pt idx="837">
                  <c:v>8.7693899999999996</c:v>
                </c:pt>
                <c:pt idx="838">
                  <c:v>8.7773599999999998</c:v>
                </c:pt>
                <c:pt idx="839">
                  <c:v>8.7863699999999998</c:v>
                </c:pt>
                <c:pt idx="840">
                  <c:v>8.7951800000000002</c:v>
                </c:pt>
                <c:pt idx="841">
                  <c:v>8.8040099999999999</c:v>
                </c:pt>
                <c:pt idx="842">
                  <c:v>8.8128600000000006</c:v>
                </c:pt>
                <c:pt idx="843">
                  <c:v>8.8218399999999999</c:v>
                </c:pt>
                <c:pt idx="844">
                  <c:v>8.8309999999999995</c:v>
                </c:pt>
                <c:pt idx="845">
                  <c:v>8.8399699999999992</c:v>
                </c:pt>
                <c:pt idx="846">
                  <c:v>8.8487899999999993</c:v>
                </c:pt>
                <c:pt idx="847">
                  <c:v>8.8577300000000001</c:v>
                </c:pt>
                <c:pt idx="848">
                  <c:v>8.86646</c:v>
                </c:pt>
                <c:pt idx="849">
                  <c:v>8.8754600000000003</c:v>
                </c:pt>
                <c:pt idx="850">
                  <c:v>8.88429</c:v>
                </c:pt>
                <c:pt idx="851">
                  <c:v>8.8933</c:v>
                </c:pt>
                <c:pt idx="852">
                  <c:v>8.9025200000000009</c:v>
                </c:pt>
                <c:pt idx="853">
                  <c:v>8.9115699999999993</c:v>
                </c:pt>
                <c:pt idx="854">
                  <c:v>8.9204299999999996</c:v>
                </c:pt>
                <c:pt idx="855">
                  <c:v>8.9293099999999992</c:v>
                </c:pt>
                <c:pt idx="856">
                  <c:v>8.93811</c:v>
                </c:pt>
                <c:pt idx="857">
                  <c:v>8.9470899999999993</c:v>
                </c:pt>
                <c:pt idx="858">
                  <c:v>8.9559700000000007</c:v>
                </c:pt>
                <c:pt idx="859">
                  <c:v>8.9647900000000007</c:v>
                </c:pt>
                <c:pt idx="860">
                  <c:v>8.9736799999999999</c:v>
                </c:pt>
                <c:pt idx="861">
                  <c:v>8.9831000000000003</c:v>
                </c:pt>
                <c:pt idx="862">
                  <c:v>8.9921399999999991</c:v>
                </c:pt>
                <c:pt idx="863">
                  <c:v>9.0014000000000003</c:v>
                </c:pt>
                <c:pt idx="864">
                  <c:v>9.0104600000000001</c:v>
                </c:pt>
                <c:pt idx="865">
                  <c:v>9.0204500000000003</c:v>
                </c:pt>
                <c:pt idx="866">
                  <c:v>9.0296400000000006</c:v>
                </c:pt>
                <c:pt idx="867">
                  <c:v>9.0390800000000002</c:v>
                </c:pt>
                <c:pt idx="868">
                  <c:v>9.0479500000000002</c:v>
                </c:pt>
                <c:pt idx="869">
                  <c:v>9.0569400000000009</c:v>
                </c:pt>
                <c:pt idx="870">
                  <c:v>9.0659299999999998</c:v>
                </c:pt>
                <c:pt idx="871">
                  <c:v>9.0748899999999999</c:v>
                </c:pt>
                <c:pt idx="872">
                  <c:v>9.0839499999999997</c:v>
                </c:pt>
                <c:pt idx="873">
                  <c:v>9.0931899999999999</c:v>
                </c:pt>
                <c:pt idx="874">
                  <c:v>9.1022400000000001</c:v>
                </c:pt>
                <c:pt idx="875">
                  <c:v>9.1111599999999999</c:v>
                </c:pt>
                <c:pt idx="876">
                  <c:v>9.1201600000000003</c:v>
                </c:pt>
                <c:pt idx="877">
                  <c:v>9.12913</c:v>
                </c:pt>
                <c:pt idx="878">
                  <c:v>9.1384600000000002</c:v>
                </c:pt>
                <c:pt idx="879">
                  <c:v>9.1474899999999995</c:v>
                </c:pt>
                <c:pt idx="880">
                  <c:v>9.1561800000000009</c:v>
                </c:pt>
                <c:pt idx="881">
                  <c:v>9.1653400000000005</c:v>
                </c:pt>
                <c:pt idx="882">
                  <c:v>9.1748499999999993</c:v>
                </c:pt>
                <c:pt idx="883">
                  <c:v>9.1839700000000004</c:v>
                </c:pt>
                <c:pt idx="884">
                  <c:v>9.1928199999999993</c:v>
                </c:pt>
                <c:pt idx="885">
                  <c:v>9.2017299999999995</c:v>
                </c:pt>
                <c:pt idx="886">
                  <c:v>9.2106399999999997</c:v>
                </c:pt>
                <c:pt idx="887">
                  <c:v>9.2195800000000006</c:v>
                </c:pt>
                <c:pt idx="888">
                  <c:v>9.2286000000000001</c:v>
                </c:pt>
                <c:pt idx="889">
                  <c:v>9.2375100000000003</c:v>
                </c:pt>
                <c:pt idx="890">
                  <c:v>9.2465799999999998</c:v>
                </c:pt>
                <c:pt idx="891">
                  <c:v>9.2555899999999998</c:v>
                </c:pt>
                <c:pt idx="892">
                  <c:v>9.2648399999999995</c:v>
                </c:pt>
                <c:pt idx="893">
                  <c:v>9.2736199999999993</c:v>
                </c:pt>
                <c:pt idx="894">
                  <c:v>9.2830200000000005</c:v>
                </c:pt>
                <c:pt idx="895">
                  <c:v>9.29209</c:v>
                </c:pt>
                <c:pt idx="896">
                  <c:v>9.3009000000000004</c:v>
                </c:pt>
                <c:pt idx="897">
                  <c:v>9.3099799999999995</c:v>
                </c:pt>
                <c:pt idx="898">
                  <c:v>9.3187800000000003</c:v>
                </c:pt>
                <c:pt idx="899">
                  <c:v>9.3276599999999998</c:v>
                </c:pt>
                <c:pt idx="900">
                  <c:v>9.3368300000000009</c:v>
                </c:pt>
                <c:pt idx="901">
                  <c:v>9.3456700000000001</c:v>
                </c:pt>
                <c:pt idx="902">
                  <c:v>9.3552700000000009</c:v>
                </c:pt>
                <c:pt idx="903">
                  <c:v>9.3645300000000002</c:v>
                </c:pt>
                <c:pt idx="904">
                  <c:v>9.3737100000000009</c:v>
                </c:pt>
                <c:pt idx="905">
                  <c:v>9.38293</c:v>
                </c:pt>
                <c:pt idx="906">
                  <c:v>9.3919300000000003</c:v>
                </c:pt>
                <c:pt idx="907">
                  <c:v>9.4009</c:v>
                </c:pt>
                <c:pt idx="908">
                  <c:v>9.4100599999999996</c:v>
                </c:pt>
                <c:pt idx="909">
                  <c:v>9.4190699999999996</c:v>
                </c:pt>
                <c:pt idx="910">
                  <c:v>9.4282299999999992</c:v>
                </c:pt>
                <c:pt idx="911">
                  <c:v>9.4375599999999995</c:v>
                </c:pt>
                <c:pt idx="912">
                  <c:v>9.4466900000000003</c:v>
                </c:pt>
                <c:pt idx="913">
                  <c:v>9.4559499999999996</c:v>
                </c:pt>
                <c:pt idx="914">
                  <c:v>9.4649999999999999</c:v>
                </c:pt>
                <c:pt idx="915">
                  <c:v>9.47424</c:v>
                </c:pt>
                <c:pt idx="916">
                  <c:v>9.4832300000000007</c:v>
                </c:pt>
                <c:pt idx="917">
                  <c:v>9.4921699999999998</c:v>
                </c:pt>
                <c:pt idx="918">
                  <c:v>9.5012500000000006</c:v>
                </c:pt>
                <c:pt idx="919">
                  <c:v>9.5101700000000005</c:v>
                </c:pt>
                <c:pt idx="920">
                  <c:v>9.5191499999999998</c:v>
                </c:pt>
                <c:pt idx="921">
                  <c:v>9.5282099999999996</c:v>
                </c:pt>
                <c:pt idx="922">
                  <c:v>9.5370799999999996</c:v>
                </c:pt>
                <c:pt idx="923">
                  <c:v>9.5464199999999995</c:v>
                </c:pt>
                <c:pt idx="924">
                  <c:v>9.5554500000000004</c:v>
                </c:pt>
                <c:pt idx="925">
                  <c:v>9.5646699999999996</c:v>
                </c:pt>
                <c:pt idx="926">
                  <c:v>9.5739300000000007</c:v>
                </c:pt>
                <c:pt idx="927">
                  <c:v>9.5831400000000002</c:v>
                </c:pt>
                <c:pt idx="928">
                  <c:v>9.5923300000000005</c:v>
                </c:pt>
                <c:pt idx="929">
                  <c:v>9.6015300000000003</c:v>
                </c:pt>
                <c:pt idx="930">
                  <c:v>9.6108200000000004</c:v>
                </c:pt>
                <c:pt idx="931">
                  <c:v>9.6200200000000002</c:v>
                </c:pt>
                <c:pt idx="932">
                  <c:v>9.62913</c:v>
                </c:pt>
                <c:pt idx="933">
                  <c:v>9.6386699999999994</c:v>
                </c:pt>
                <c:pt idx="934">
                  <c:v>9.6478300000000008</c:v>
                </c:pt>
                <c:pt idx="935">
                  <c:v>9.6570900000000002</c:v>
                </c:pt>
                <c:pt idx="936">
                  <c:v>9.6665100000000006</c:v>
                </c:pt>
                <c:pt idx="937">
                  <c:v>9.6757000000000009</c:v>
                </c:pt>
                <c:pt idx="938">
                  <c:v>9.6849000000000007</c:v>
                </c:pt>
                <c:pt idx="939">
                  <c:v>9.6943099999999998</c:v>
                </c:pt>
                <c:pt idx="940">
                  <c:v>9.7037999999999993</c:v>
                </c:pt>
                <c:pt idx="941">
                  <c:v>9.7127800000000004</c:v>
                </c:pt>
                <c:pt idx="942">
                  <c:v>9.7226999999999997</c:v>
                </c:pt>
                <c:pt idx="943">
                  <c:v>9.7327300000000001</c:v>
                </c:pt>
                <c:pt idx="944">
                  <c:v>9.7417999999999996</c:v>
                </c:pt>
                <c:pt idx="945">
                  <c:v>9.7508300000000006</c:v>
                </c:pt>
                <c:pt idx="946">
                  <c:v>9.7600800000000003</c:v>
                </c:pt>
                <c:pt idx="947">
                  <c:v>9.7692099999999993</c:v>
                </c:pt>
                <c:pt idx="948">
                  <c:v>9.7783800000000003</c:v>
                </c:pt>
                <c:pt idx="949">
                  <c:v>9.7874999999999996</c:v>
                </c:pt>
                <c:pt idx="950">
                  <c:v>9.79664</c:v>
                </c:pt>
                <c:pt idx="951">
                  <c:v>9.8065200000000008</c:v>
                </c:pt>
                <c:pt idx="952">
                  <c:v>9.8159200000000002</c:v>
                </c:pt>
                <c:pt idx="953">
                  <c:v>9.8251000000000008</c:v>
                </c:pt>
                <c:pt idx="954">
                  <c:v>9.8344199999999997</c:v>
                </c:pt>
                <c:pt idx="955">
                  <c:v>9.8436400000000006</c:v>
                </c:pt>
                <c:pt idx="956">
                  <c:v>9.8526699999999998</c:v>
                </c:pt>
                <c:pt idx="957">
                  <c:v>9.8622099999999993</c:v>
                </c:pt>
                <c:pt idx="958">
                  <c:v>9.8713599999999992</c:v>
                </c:pt>
                <c:pt idx="959">
                  <c:v>9.8805099999999992</c:v>
                </c:pt>
                <c:pt idx="960">
                  <c:v>9.8898700000000002</c:v>
                </c:pt>
                <c:pt idx="961">
                  <c:v>9.8991399999999992</c:v>
                </c:pt>
                <c:pt idx="962">
                  <c:v>9.9083699999999997</c:v>
                </c:pt>
                <c:pt idx="963">
                  <c:v>9.9184699999999992</c:v>
                </c:pt>
                <c:pt idx="964">
                  <c:v>9.9279600000000006</c:v>
                </c:pt>
                <c:pt idx="965">
                  <c:v>9.9372000000000007</c:v>
                </c:pt>
                <c:pt idx="966">
                  <c:v>9.9462899999999994</c:v>
                </c:pt>
                <c:pt idx="967">
                  <c:v>9.9555299999999995</c:v>
                </c:pt>
                <c:pt idx="968">
                  <c:v>9.9648800000000008</c:v>
                </c:pt>
                <c:pt idx="969">
                  <c:v>9.9740699999999993</c:v>
                </c:pt>
                <c:pt idx="970">
                  <c:v>9.98339</c:v>
                </c:pt>
                <c:pt idx="971">
                  <c:v>9.99254</c:v>
                </c:pt>
                <c:pt idx="972">
                  <c:v>10.001799999999999</c:v>
                </c:pt>
                <c:pt idx="973">
                  <c:v>10.010899999999999</c:v>
                </c:pt>
                <c:pt idx="974">
                  <c:v>10.020099999999999</c:v>
                </c:pt>
                <c:pt idx="975">
                  <c:v>10.029299999999999</c:v>
                </c:pt>
                <c:pt idx="976">
                  <c:v>10.038600000000001</c:v>
                </c:pt>
                <c:pt idx="977">
                  <c:v>10.047800000000001</c:v>
                </c:pt>
                <c:pt idx="978">
                  <c:v>10.056900000000001</c:v>
                </c:pt>
                <c:pt idx="979">
                  <c:v>10.0661</c:v>
                </c:pt>
                <c:pt idx="980">
                  <c:v>10.0755</c:v>
                </c:pt>
                <c:pt idx="981">
                  <c:v>10.0846</c:v>
                </c:pt>
                <c:pt idx="982">
                  <c:v>10.0936</c:v>
                </c:pt>
                <c:pt idx="983">
                  <c:v>10.1029</c:v>
                </c:pt>
                <c:pt idx="984">
                  <c:v>10.1121</c:v>
                </c:pt>
                <c:pt idx="985">
                  <c:v>10.1214</c:v>
                </c:pt>
                <c:pt idx="986">
                  <c:v>10.130699999999999</c:v>
                </c:pt>
                <c:pt idx="987">
                  <c:v>10.139799999999999</c:v>
                </c:pt>
                <c:pt idx="988">
                  <c:v>10.1492</c:v>
                </c:pt>
                <c:pt idx="989">
                  <c:v>10.158300000000001</c:v>
                </c:pt>
                <c:pt idx="990">
                  <c:v>10.167400000000001</c:v>
                </c:pt>
                <c:pt idx="991">
                  <c:v>10.176500000000001</c:v>
                </c:pt>
                <c:pt idx="992">
                  <c:v>10.185499999999999</c:v>
                </c:pt>
                <c:pt idx="993">
                  <c:v>10.195</c:v>
                </c:pt>
                <c:pt idx="994">
                  <c:v>10.2041</c:v>
                </c:pt>
                <c:pt idx="995">
                  <c:v>10.2136</c:v>
                </c:pt>
                <c:pt idx="996">
                  <c:v>10.2227</c:v>
                </c:pt>
                <c:pt idx="997">
                  <c:v>10.2317</c:v>
                </c:pt>
                <c:pt idx="998">
                  <c:v>10.241</c:v>
                </c:pt>
                <c:pt idx="999">
                  <c:v>10.2502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E-4189-A68D-87AED8B37A95}"/>
            </c:ext>
          </c:extLst>
        </c:ser>
        <c:ser>
          <c:idx val="2"/>
          <c:order val="2"/>
          <c:tx>
            <c:strRef>
              <c:f>data!$D$3</c:f>
              <c:strCache>
                <c:ptCount val="1"/>
                <c:pt idx="0">
                  <c:v>RobinHoodInfobytePair 0.95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data!$A$4:$A$1003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data!$D$4:$D$1003</c:f>
              <c:numCache>
                <c:formatCode>General</c:formatCode>
                <c:ptCount val="1000"/>
                <c:pt idx="0">
                  <c:v>4.2754300000000002E-3</c:v>
                </c:pt>
                <c:pt idx="1">
                  <c:v>9.0106200000000004E-3</c:v>
                </c:pt>
                <c:pt idx="2">
                  <c:v>1.7048000000000001E-2</c:v>
                </c:pt>
                <c:pt idx="3">
                  <c:v>2.0945200000000001E-2</c:v>
                </c:pt>
                <c:pt idx="4">
                  <c:v>3.5995699999999999E-2</c:v>
                </c:pt>
                <c:pt idx="5">
                  <c:v>3.8748199999999997E-2</c:v>
                </c:pt>
                <c:pt idx="6">
                  <c:v>4.2020200000000001E-2</c:v>
                </c:pt>
                <c:pt idx="7">
                  <c:v>4.5881100000000001E-2</c:v>
                </c:pt>
                <c:pt idx="8">
                  <c:v>5.1778200000000003E-2</c:v>
                </c:pt>
                <c:pt idx="9">
                  <c:v>7.5229000000000004E-2</c:v>
                </c:pt>
                <c:pt idx="10">
                  <c:v>7.8395900000000004E-2</c:v>
                </c:pt>
                <c:pt idx="11">
                  <c:v>8.3003400000000005E-2</c:v>
                </c:pt>
                <c:pt idx="12">
                  <c:v>8.7456400000000004E-2</c:v>
                </c:pt>
                <c:pt idx="13">
                  <c:v>9.1945799999999994E-2</c:v>
                </c:pt>
                <c:pt idx="14">
                  <c:v>9.6755300000000002E-2</c:v>
                </c:pt>
                <c:pt idx="15">
                  <c:v>0.102244</c:v>
                </c:pt>
                <c:pt idx="16">
                  <c:v>0.10831300000000001</c:v>
                </c:pt>
                <c:pt idx="17">
                  <c:v>0.11482100000000001</c:v>
                </c:pt>
                <c:pt idx="18">
                  <c:v>0.122796</c:v>
                </c:pt>
                <c:pt idx="19">
                  <c:v>0.157441</c:v>
                </c:pt>
                <c:pt idx="20">
                  <c:v>0.16022400000000001</c:v>
                </c:pt>
                <c:pt idx="21">
                  <c:v>0.16475799999999999</c:v>
                </c:pt>
                <c:pt idx="22">
                  <c:v>0.16900200000000001</c:v>
                </c:pt>
                <c:pt idx="23">
                  <c:v>0.17385500000000001</c:v>
                </c:pt>
                <c:pt idx="24">
                  <c:v>0.17837700000000001</c:v>
                </c:pt>
                <c:pt idx="25">
                  <c:v>0.18337300000000001</c:v>
                </c:pt>
                <c:pt idx="26">
                  <c:v>0.18806600000000001</c:v>
                </c:pt>
                <c:pt idx="27">
                  <c:v>0.19289200000000001</c:v>
                </c:pt>
                <c:pt idx="28">
                  <c:v>0.19770699999999999</c:v>
                </c:pt>
                <c:pt idx="29">
                  <c:v>0.20272999999999999</c:v>
                </c:pt>
                <c:pt idx="30">
                  <c:v>0.20797199999999999</c:v>
                </c:pt>
                <c:pt idx="31">
                  <c:v>0.21348400000000001</c:v>
                </c:pt>
                <c:pt idx="32">
                  <c:v>0.21928400000000001</c:v>
                </c:pt>
                <c:pt idx="33">
                  <c:v>0.22586200000000001</c:v>
                </c:pt>
                <c:pt idx="34">
                  <c:v>0.23257900000000001</c:v>
                </c:pt>
                <c:pt idx="35">
                  <c:v>0.239645</c:v>
                </c:pt>
                <c:pt idx="36">
                  <c:v>0.248275</c:v>
                </c:pt>
                <c:pt idx="37">
                  <c:v>0.25769599999999998</c:v>
                </c:pt>
                <c:pt idx="38">
                  <c:v>0.27002700000000002</c:v>
                </c:pt>
                <c:pt idx="39">
                  <c:v>0.33030199999999998</c:v>
                </c:pt>
                <c:pt idx="40">
                  <c:v>0.33380100000000001</c:v>
                </c:pt>
                <c:pt idx="41">
                  <c:v>0.33728799999999998</c:v>
                </c:pt>
                <c:pt idx="42">
                  <c:v>0.34273500000000001</c:v>
                </c:pt>
                <c:pt idx="43">
                  <c:v>0.34826299999999999</c:v>
                </c:pt>
                <c:pt idx="44">
                  <c:v>0.35389700000000002</c:v>
                </c:pt>
                <c:pt idx="45">
                  <c:v>0.35934100000000002</c:v>
                </c:pt>
                <c:pt idx="46">
                  <c:v>0.36520200000000003</c:v>
                </c:pt>
                <c:pt idx="47">
                  <c:v>0.370477</c:v>
                </c:pt>
                <c:pt idx="48">
                  <c:v>0.37579800000000002</c:v>
                </c:pt>
                <c:pt idx="49">
                  <c:v>0.38101699999999999</c:v>
                </c:pt>
                <c:pt idx="50">
                  <c:v>0.386403</c:v>
                </c:pt>
                <c:pt idx="51">
                  <c:v>0.39171600000000001</c:v>
                </c:pt>
                <c:pt idx="52">
                  <c:v>0.397198</c:v>
                </c:pt>
                <c:pt idx="53">
                  <c:v>0.40289599999999998</c:v>
                </c:pt>
                <c:pt idx="54">
                  <c:v>0.408607</c:v>
                </c:pt>
                <c:pt idx="55">
                  <c:v>0.41409200000000002</c:v>
                </c:pt>
                <c:pt idx="56">
                  <c:v>0.42002200000000001</c:v>
                </c:pt>
                <c:pt idx="57">
                  <c:v>0.42635200000000001</c:v>
                </c:pt>
                <c:pt idx="58">
                  <c:v>0.432759</c:v>
                </c:pt>
                <c:pt idx="59">
                  <c:v>0.43902200000000002</c:v>
                </c:pt>
                <c:pt idx="60">
                  <c:v>0.44531799999999999</c:v>
                </c:pt>
                <c:pt idx="61">
                  <c:v>0.451984</c:v>
                </c:pt>
                <c:pt idx="62">
                  <c:v>0.45861400000000002</c:v>
                </c:pt>
                <c:pt idx="63">
                  <c:v>0.46562399999999998</c:v>
                </c:pt>
                <c:pt idx="64">
                  <c:v>0.47256799999999999</c:v>
                </c:pt>
                <c:pt idx="65">
                  <c:v>0.480018</c:v>
                </c:pt>
                <c:pt idx="66">
                  <c:v>0.48780600000000002</c:v>
                </c:pt>
                <c:pt idx="67">
                  <c:v>0.496141</c:v>
                </c:pt>
                <c:pt idx="68">
                  <c:v>0.50386200000000003</c:v>
                </c:pt>
                <c:pt idx="69">
                  <c:v>0.511791</c:v>
                </c:pt>
                <c:pt idx="70">
                  <c:v>0.51980700000000002</c:v>
                </c:pt>
                <c:pt idx="71">
                  <c:v>0.52851700000000001</c:v>
                </c:pt>
                <c:pt idx="72">
                  <c:v>0.53771100000000005</c:v>
                </c:pt>
                <c:pt idx="73">
                  <c:v>0.54741200000000001</c:v>
                </c:pt>
                <c:pt idx="74">
                  <c:v>0.55763200000000002</c:v>
                </c:pt>
                <c:pt idx="75">
                  <c:v>0.56872500000000004</c:v>
                </c:pt>
                <c:pt idx="76">
                  <c:v>0.58051600000000003</c:v>
                </c:pt>
                <c:pt idx="77">
                  <c:v>0.59391700000000003</c:v>
                </c:pt>
                <c:pt idx="78">
                  <c:v>0.60987800000000003</c:v>
                </c:pt>
                <c:pt idx="79">
                  <c:v>0.71831199999999995</c:v>
                </c:pt>
                <c:pt idx="80">
                  <c:v>0.72215099999999999</c:v>
                </c:pt>
                <c:pt idx="81">
                  <c:v>0.725989</c:v>
                </c:pt>
                <c:pt idx="82">
                  <c:v>0.72984300000000002</c:v>
                </c:pt>
                <c:pt idx="83">
                  <c:v>0.733908</c:v>
                </c:pt>
                <c:pt idx="84">
                  <c:v>0.73985299999999998</c:v>
                </c:pt>
                <c:pt idx="85">
                  <c:v>0.74590999999999996</c:v>
                </c:pt>
                <c:pt idx="86">
                  <c:v>0.75208399999999997</c:v>
                </c:pt>
                <c:pt idx="87">
                  <c:v>0.75824800000000003</c:v>
                </c:pt>
                <c:pt idx="88">
                  <c:v>0.76462699999999995</c:v>
                </c:pt>
                <c:pt idx="89">
                  <c:v>0.77063999999999999</c:v>
                </c:pt>
                <c:pt idx="90">
                  <c:v>0.77665600000000001</c:v>
                </c:pt>
                <c:pt idx="91">
                  <c:v>0.78271900000000005</c:v>
                </c:pt>
                <c:pt idx="92">
                  <c:v>0.78872399999999998</c:v>
                </c:pt>
                <c:pt idx="93">
                  <c:v>0.794736</c:v>
                </c:pt>
                <c:pt idx="94">
                  <c:v>0.80093000000000003</c:v>
                </c:pt>
                <c:pt idx="95">
                  <c:v>0.80708000000000002</c:v>
                </c:pt>
                <c:pt idx="96">
                  <c:v>0.813446</c:v>
                </c:pt>
                <c:pt idx="97">
                  <c:v>0.819635</c:v>
                </c:pt>
                <c:pt idx="98">
                  <c:v>0.82602600000000004</c:v>
                </c:pt>
                <c:pt idx="99">
                  <c:v>0.83268200000000003</c:v>
                </c:pt>
                <c:pt idx="100">
                  <c:v>0.83934600000000004</c:v>
                </c:pt>
                <c:pt idx="101">
                  <c:v>0.84590200000000004</c:v>
                </c:pt>
                <c:pt idx="102">
                  <c:v>0.85235399999999995</c:v>
                </c:pt>
                <c:pt idx="103">
                  <c:v>0.85907800000000001</c:v>
                </c:pt>
                <c:pt idx="104">
                  <c:v>0.86580500000000005</c:v>
                </c:pt>
                <c:pt idx="105">
                  <c:v>0.87242600000000003</c:v>
                </c:pt>
                <c:pt idx="106">
                  <c:v>0.87936400000000003</c:v>
                </c:pt>
                <c:pt idx="107">
                  <c:v>0.88629800000000003</c:v>
                </c:pt>
                <c:pt idx="108">
                  <c:v>0.89315299999999997</c:v>
                </c:pt>
                <c:pt idx="109">
                  <c:v>0.90017800000000003</c:v>
                </c:pt>
                <c:pt idx="110">
                  <c:v>0.90692600000000001</c:v>
                </c:pt>
                <c:pt idx="111">
                  <c:v>0.91379600000000005</c:v>
                </c:pt>
                <c:pt idx="112">
                  <c:v>0.92051300000000003</c:v>
                </c:pt>
                <c:pt idx="113">
                  <c:v>0.92721699999999996</c:v>
                </c:pt>
                <c:pt idx="114">
                  <c:v>0.93389100000000003</c:v>
                </c:pt>
                <c:pt idx="115">
                  <c:v>0.94059000000000004</c:v>
                </c:pt>
                <c:pt idx="116">
                  <c:v>0.94740800000000003</c:v>
                </c:pt>
                <c:pt idx="117">
                  <c:v>0.95425700000000002</c:v>
                </c:pt>
                <c:pt idx="118">
                  <c:v>0.96115700000000004</c:v>
                </c:pt>
                <c:pt idx="119">
                  <c:v>0.96794899999999995</c:v>
                </c:pt>
                <c:pt idx="120">
                  <c:v>0.97517900000000002</c:v>
                </c:pt>
                <c:pt idx="121">
                  <c:v>0.98201499999999997</c:v>
                </c:pt>
                <c:pt idx="122">
                  <c:v>0.98918399999999995</c:v>
                </c:pt>
                <c:pt idx="123">
                  <c:v>0.99613600000000002</c:v>
                </c:pt>
                <c:pt idx="124">
                  <c:v>1.0033399999999999</c:v>
                </c:pt>
                <c:pt idx="125">
                  <c:v>1.0102800000000001</c:v>
                </c:pt>
                <c:pt idx="126">
                  <c:v>1.0172300000000001</c:v>
                </c:pt>
                <c:pt idx="127">
                  <c:v>1.02457</c:v>
                </c:pt>
                <c:pt idx="128">
                  <c:v>1.03172</c:v>
                </c:pt>
                <c:pt idx="129">
                  <c:v>1.03922</c:v>
                </c:pt>
                <c:pt idx="130">
                  <c:v>1.04674</c:v>
                </c:pt>
                <c:pt idx="131">
                  <c:v>1.0536000000000001</c:v>
                </c:pt>
                <c:pt idx="132">
                  <c:v>1.0609</c:v>
                </c:pt>
                <c:pt idx="133">
                  <c:v>1.0682100000000001</c:v>
                </c:pt>
                <c:pt idx="134">
                  <c:v>1.0757099999999999</c:v>
                </c:pt>
                <c:pt idx="135">
                  <c:v>1.08317</c:v>
                </c:pt>
                <c:pt idx="136">
                  <c:v>1.0912999999999999</c:v>
                </c:pt>
                <c:pt idx="137">
                  <c:v>1.0995600000000001</c:v>
                </c:pt>
                <c:pt idx="138">
                  <c:v>1.1078399999999999</c:v>
                </c:pt>
                <c:pt idx="139">
                  <c:v>1.11608</c:v>
                </c:pt>
                <c:pt idx="140">
                  <c:v>1.12459</c:v>
                </c:pt>
                <c:pt idx="141">
                  <c:v>1.1338999999999999</c:v>
                </c:pt>
                <c:pt idx="142">
                  <c:v>1.14344</c:v>
                </c:pt>
                <c:pt idx="143">
                  <c:v>1.1532899999999999</c:v>
                </c:pt>
                <c:pt idx="144">
                  <c:v>1.16334</c:v>
                </c:pt>
                <c:pt idx="145">
                  <c:v>1.17424</c:v>
                </c:pt>
                <c:pt idx="146">
                  <c:v>1.1851799999999999</c:v>
                </c:pt>
                <c:pt idx="147">
                  <c:v>1.1963600000000001</c:v>
                </c:pt>
                <c:pt idx="148">
                  <c:v>1.20791</c:v>
                </c:pt>
                <c:pt idx="149">
                  <c:v>1.2198199999999999</c:v>
                </c:pt>
                <c:pt idx="150">
                  <c:v>1.23247</c:v>
                </c:pt>
                <c:pt idx="151">
                  <c:v>1.2460599999999999</c:v>
                </c:pt>
                <c:pt idx="152">
                  <c:v>1.25946</c:v>
                </c:pt>
                <c:pt idx="153">
                  <c:v>1.27369</c:v>
                </c:pt>
                <c:pt idx="154">
                  <c:v>1.28867</c:v>
                </c:pt>
                <c:pt idx="155">
                  <c:v>1.3053999999999999</c:v>
                </c:pt>
                <c:pt idx="156">
                  <c:v>1.3229299999999999</c:v>
                </c:pt>
                <c:pt idx="157">
                  <c:v>1.3423099999999999</c:v>
                </c:pt>
                <c:pt idx="158">
                  <c:v>1.3637699999999999</c:v>
                </c:pt>
                <c:pt idx="159">
                  <c:v>1.5770900000000001</c:v>
                </c:pt>
                <c:pt idx="160">
                  <c:v>1.5817300000000001</c:v>
                </c:pt>
                <c:pt idx="161">
                  <c:v>1.5864799999999999</c:v>
                </c:pt>
                <c:pt idx="162">
                  <c:v>1.59141</c:v>
                </c:pt>
                <c:pt idx="163">
                  <c:v>1.5962099999999999</c:v>
                </c:pt>
                <c:pt idx="164">
                  <c:v>1.60103</c:v>
                </c:pt>
                <c:pt idx="165">
                  <c:v>1.6059300000000001</c:v>
                </c:pt>
                <c:pt idx="166">
                  <c:v>1.61076</c:v>
                </c:pt>
                <c:pt idx="167">
                  <c:v>1.6158999999999999</c:v>
                </c:pt>
                <c:pt idx="168">
                  <c:v>1.62192</c:v>
                </c:pt>
                <c:pt idx="169">
                  <c:v>1.62799</c:v>
                </c:pt>
                <c:pt idx="170">
                  <c:v>1.6340600000000001</c:v>
                </c:pt>
                <c:pt idx="171">
                  <c:v>1.64019</c:v>
                </c:pt>
                <c:pt idx="172">
                  <c:v>1.64655</c:v>
                </c:pt>
                <c:pt idx="173">
                  <c:v>1.6526799999999999</c:v>
                </c:pt>
                <c:pt idx="174">
                  <c:v>1.6587400000000001</c:v>
                </c:pt>
                <c:pt idx="175">
                  <c:v>1.6649099999999999</c:v>
                </c:pt>
                <c:pt idx="176">
                  <c:v>1.6709499999999999</c:v>
                </c:pt>
                <c:pt idx="177">
                  <c:v>1.677</c:v>
                </c:pt>
                <c:pt idx="178">
                  <c:v>1.6831700000000001</c:v>
                </c:pt>
                <c:pt idx="179">
                  <c:v>1.6893</c:v>
                </c:pt>
                <c:pt idx="180">
                  <c:v>1.69556</c:v>
                </c:pt>
                <c:pt idx="181">
                  <c:v>1.7016</c:v>
                </c:pt>
                <c:pt idx="182">
                  <c:v>1.70784</c:v>
                </c:pt>
                <c:pt idx="183">
                  <c:v>1.7139899999999999</c:v>
                </c:pt>
                <c:pt idx="184">
                  <c:v>1.72017</c:v>
                </c:pt>
                <c:pt idx="185">
                  <c:v>1.72621</c:v>
                </c:pt>
                <c:pt idx="186">
                  <c:v>1.7323200000000001</c:v>
                </c:pt>
                <c:pt idx="187">
                  <c:v>1.7383900000000001</c:v>
                </c:pt>
                <c:pt idx="188">
                  <c:v>1.74485</c:v>
                </c:pt>
                <c:pt idx="189">
                  <c:v>1.7510300000000001</c:v>
                </c:pt>
                <c:pt idx="190">
                  <c:v>1.7573000000000001</c:v>
                </c:pt>
                <c:pt idx="191">
                  <c:v>1.7635000000000001</c:v>
                </c:pt>
                <c:pt idx="192">
                  <c:v>1.7697400000000001</c:v>
                </c:pt>
                <c:pt idx="193">
                  <c:v>1.7763199999999999</c:v>
                </c:pt>
                <c:pt idx="194">
                  <c:v>1.7827500000000001</c:v>
                </c:pt>
                <c:pt idx="195">
                  <c:v>1.7889999999999999</c:v>
                </c:pt>
                <c:pt idx="196">
                  <c:v>1.79539</c:v>
                </c:pt>
                <c:pt idx="197">
                  <c:v>1.8017300000000001</c:v>
                </c:pt>
                <c:pt idx="198">
                  <c:v>1.80802</c:v>
                </c:pt>
                <c:pt idx="199">
                  <c:v>1.8146800000000001</c:v>
                </c:pt>
                <c:pt idx="200">
                  <c:v>1.82101</c:v>
                </c:pt>
                <c:pt idx="201">
                  <c:v>1.8275399999999999</c:v>
                </c:pt>
                <c:pt idx="202">
                  <c:v>1.83406</c:v>
                </c:pt>
                <c:pt idx="203">
                  <c:v>1.84094</c:v>
                </c:pt>
                <c:pt idx="204">
                  <c:v>1.84737</c:v>
                </c:pt>
                <c:pt idx="205">
                  <c:v>1.85399</c:v>
                </c:pt>
                <c:pt idx="206">
                  <c:v>1.86063</c:v>
                </c:pt>
                <c:pt idx="207">
                  <c:v>1.8672200000000001</c:v>
                </c:pt>
                <c:pt idx="208">
                  <c:v>1.8740699999999999</c:v>
                </c:pt>
                <c:pt idx="209">
                  <c:v>1.8809100000000001</c:v>
                </c:pt>
                <c:pt idx="210">
                  <c:v>1.8879600000000001</c:v>
                </c:pt>
                <c:pt idx="211">
                  <c:v>1.8952199999999999</c:v>
                </c:pt>
                <c:pt idx="212">
                  <c:v>1.90228</c:v>
                </c:pt>
                <c:pt idx="213">
                  <c:v>1.9095</c:v>
                </c:pt>
                <c:pt idx="214">
                  <c:v>1.9166300000000001</c:v>
                </c:pt>
                <c:pt idx="215">
                  <c:v>1.9235500000000001</c:v>
                </c:pt>
                <c:pt idx="216">
                  <c:v>1.9307700000000001</c:v>
                </c:pt>
                <c:pt idx="217">
                  <c:v>1.9379599999999999</c:v>
                </c:pt>
                <c:pt idx="218">
                  <c:v>1.9453199999999999</c:v>
                </c:pt>
                <c:pt idx="219">
                  <c:v>1.9525600000000001</c:v>
                </c:pt>
                <c:pt idx="220">
                  <c:v>1.9599599999999999</c:v>
                </c:pt>
                <c:pt idx="221">
                  <c:v>1.9673499999999999</c:v>
                </c:pt>
                <c:pt idx="222">
                  <c:v>1.9749300000000001</c:v>
                </c:pt>
                <c:pt idx="223">
                  <c:v>1.9823299999999999</c:v>
                </c:pt>
                <c:pt idx="224">
                  <c:v>1.9898100000000001</c:v>
                </c:pt>
                <c:pt idx="225">
                  <c:v>1.9975000000000001</c:v>
                </c:pt>
                <c:pt idx="226">
                  <c:v>2.0052500000000002</c:v>
                </c:pt>
                <c:pt idx="227">
                  <c:v>2.0130300000000001</c:v>
                </c:pt>
                <c:pt idx="228">
                  <c:v>2.0211299999999999</c:v>
                </c:pt>
                <c:pt idx="229">
                  <c:v>2.0289999999999999</c:v>
                </c:pt>
                <c:pt idx="230">
                  <c:v>2.0367299999999999</c:v>
                </c:pt>
                <c:pt idx="231">
                  <c:v>2.0443699999999998</c:v>
                </c:pt>
                <c:pt idx="232">
                  <c:v>2.0520100000000001</c:v>
                </c:pt>
                <c:pt idx="233">
                  <c:v>2.0598299999999998</c:v>
                </c:pt>
                <c:pt idx="234">
                  <c:v>2.0697299999999998</c:v>
                </c:pt>
                <c:pt idx="235">
                  <c:v>2.0774900000000001</c:v>
                </c:pt>
                <c:pt idx="236">
                  <c:v>2.08508</c:v>
                </c:pt>
                <c:pt idx="237">
                  <c:v>2.09267</c:v>
                </c:pt>
                <c:pt idx="238">
                  <c:v>2.1004700000000001</c:v>
                </c:pt>
                <c:pt idx="239">
                  <c:v>2.1081099999999999</c:v>
                </c:pt>
                <c:pt idx="240">
                  <c:v>2.1164000000000001</c:v>
                </c:pt>
                <c:pt idx="241">
                  <c:v>2.1246200000000002</c:v>
                </c:pt>
                <c:pt idx="242">
                  <c:v>2.1325599999999998</c:v>
                </c:pt>
                <c:pt idx="243">
                  <c:v>2.1405599999999998</c:v>
                </c:pt>
                <c:pt idx="244">
                  <c:v>2.1485799999999999</c:v>
                </c:pt>
                <c:pt idx="245">
                  <c:v>2.15659</c:v>
                </c:pt>
                <c:pt idx="246">
                  <c:v>2.1646299999999998</c:v>
                </c:pt>
                <c:pt idx="247">
                  <c:v>2.1726999999999999</c:v>
                </c:pt>
                <c:pt idx="248">
                  <c:v>2.1811500000000001</c:v>
                </c:pt>
                <c:pt idx="249">
                  <c:v>2.1894100000000001</c:v>
                </c:pt>
                <c:pt idx="250">
                  <c:v>2.1975799999999999</c:v>
                </c:pt>
                <c:pt idx="251">
                  <c:v>2.2060900000000001</c:v>
                </c:pt>
                <c:pt idx="252">
                  <c:v>2.2163200000000001</c:v>
                </c:pt>
                <c:pt idx="253">
                  <c:v>2.2267600000000001</c:v>
                </c:pt>
                <c:pt idx="254">
                  <c:v>2.2372100000000001</c:v>
                </c:pt>
                <c:pt idx="255">
                  <c:v>2.24742</c:v>
                </c:pt>
                <c:pt idx="256">
                  <c:v>2.25779</c:v>
                </c:pt>
                <c:pt idx="257">
                  <c:v>2.2679299999999998</c:v>
                </c:pt>
                <c:pt idx="258">
                  <c:v>2.2782</c:v>
                </c:pt>
                <c:pt idx="259">
                  <c:v>2.28844</c:v>
                </c:pt>
                <c:pt idx="260">
                  <c:v>2.2990300000000001</c:v>
                </c:pt>
                <c:pt idx="261">
                  <c:v>2.3094999999999999</c:v>
                </c:pt>
                <c:pt idx="262">
                  <c:v>2.3201700000000001</c:v>
                </c:pt>
                <c:pt idx="263">
                  <c:v>2.3309600000000001</c:v>
                </c:pt>
                <c:pt idx="264">
                  <c:v>2.3420899999999998</c:v>
                </c:pt>
                <c:pt idx="265">
                  <c:v>2.3528500000000001</c:v>
                </c:pt>
                <c:pt idx="266">
                  <c:v>2.3637600000000001</c:v>
                </c:pt>
                <c:pt idx="267">
                  <c:v>2.3749500000000001</c:v>
                </c:pt>
                <c:pt idx="268">
                  <c:v>2.3862999999999999</c:v>
                </c:pt>
                <c:pt idx="269">
                  <c:v>2.3976000000000002</c:v>
                </c:pt>
                <c:pt idx="270">
                  <c:v>2.4089499999999999</c:v>
                </c:pt>
                <c:pt idx="271">
                  <c:v>2.4202599999999999</c:v>
                </c:pt>
                <c:pt idx="272">
                  <c:v>2.43161</c:v>
                </c:pt>
                <c:pt idx="273">
                  <c:v>2.4430999999999998</c:v>
                </c:pt>
                <c:pt idx="274">
                  <c:v>2.45452</c:v>
                </c:pt>
                <c:pt idx="275">
                  <c:v>2.46604</c:v>
                </c:pt>
                <c:pt idx="276">
                  <c:v>2.4778500000000001</c:v>
                </c:pt>
                <c:pt idx="277">
                  <c:v>2.4893299999999998</c:v>
                </c:pt>
                <c:pt idx="278">
                  <c:v>2.5007700000000002</c:v>
                </c:pt>
                <c:pt idx="279">
                  <c:v>2.5127000000000002</c:v>
                </c:pt>
                <c:pt idx="280">
                  <c:v>2.5250300000000001</c:v>
                </c:pt>
                <c:pt idx="281">
                  <c:v>2.53695</c:v>
                </c:pt>
                <c:pt idx="282">
                  <c:v>2.5489099999999998</c:v>
                </c:pt>
                <c:pt idx="283">
                  <c:v>2.5610400000000002</c:v>
                </c:pt>
                <c:pt idx="284">
                  <c:v>2.5731600000000001</c:v>
                </c:pt>
                <c:pt idx="285">
                  <c:v>2.5853899999999999</c:v>
                </c:pt>
                <c:pt idx="286">
                  <c:v>2.5977899999999998</c:v>
                </c:pt>
                <c:pt idx="287">
                  <c:v>2.6100500000000002</c:v>
                </c:pt>
                <c:pt idx="288">
                  <c:v>2.6229300000000002</c:v>
                </c:pt>
                <c:pt idx="289">
                  <c:v>2.6355400000000002</c:v>
                </c:pt>
                <c:pt idx="290">
                  <c:v>2.6489400000000001</c:v>
                </c:pt>
                <c:pt idx="291">
                  <c:v>2.6620900000000001</c:v>
                </c:pt>
                <c:pt idx="292">
                  <c:v>2.67523</c:v>
                </c:pt>
                <c:pt idx="293">
                  <c:v>2.6893699999999998</c:v>
                </c:pt>
                <c:pt idx="294">
                  <c:v>2.7029999999999998</c:v>
                </c:pt>
                <c:pt idx="295">
                  <c:v>2.7172000000000001</c:v>
                </c:pt>
                <c:pt idx="296">
                  <c:v>2.7317</c:v>
                </c:pt>
                <c:pt idx="297">
                  <c:v>2.7459600000000002</c:v>
                </c:pt>
                <c:pt idx="298">
                  <c:v>2.7607499999999998</c:v>
                </c:pt>
                <c:pt idx="299">
                  <c:v>2.77535</c:v>
                </c:pt>
                <c:pt idx="300">
                  <c:v>2.7904499999999999</c:v>
                </c:pt>
                <c:pt idx="301">
                  <c:v>2.8055500000000002</c:v>
                </c:pt>
                <c:pt idx="302">
                  <c:v>2.8214100000000002</c:v>
                </c:pt>
                <c:pt idx="303">
                  <c:v>2.83813</c:v>
                </c:pt>
                <c:pt idx="304">
                  <c:v>2.8551199999999999</c:v>
                </c:pt>
                <c:pt idx="305">
                  <c:v>2.8720500000000002</c:v>
                </c:pt>
                <c:pt idx="306">
                  <c:v>2.88992</c:v>
                </c:pt>
                <c:pt idx="307">
                  <c:v>2.9073500000000001</c:v>
                </c:pt>
                <c:pt idx="308">
                  <c:v>2.9255100000000001</c:v>
                </c:pt>
                <c:pt idx="309">
                  <c:v>2.9445899999999998</c:v>
                </c:pt>
                <c:pt idx="310">
                  <c:v>2.9643600000000001</c:v>
                </c:pt>
                <c:pt idx="311">
                  <c:v>2.9847000000000001</c:v>
                </c:pt>
                <c:pt idx="312">
                  <c:v>3.0058799999999999</c:v>
                </c:pt>
                <c:pt idx="313">
                  <c:v>3.0270999999999999</c:v>
                </c:pt>
                <c:pt idx="314">
                  <c:v>3.0499499999999999</c:v>
                </c:pt>
                <c:pt idx="315">
                  <c:v>3.0731899999999999</c:v>
                </c:pt>
                <c:pt idx="316">
                  <c:v>3.09707</c:v>
                </c:pt>
                <c:pt idx="317">
                  <c:v>3.1229200000000001</c:v>
                </c:pt>
                <c:pt idx="318">
                  <c:v>3.6394500000000001</c:v>
                </c:pt>
                <c:pt idx="319">
                  <c:v>3.64635</c:v>
                </c:pt>
                <c:pt idx="320">
                  <c:v>3.6534599999999999</c:v>
                </c:pt>
                <c:pt idx="321">
                  <c:v>3.66059</c:v>
                </c:pt>
                <c:pt idx="322">
                  <c:v>3.6677599999999999</c:v>
                </c:pt>
                <c:pt idx="323">
                  <c:v>3.6746500000000002</c:v>
                </c:pt>
                <c:pt idx="324">
                  <c:v>3.6816599999999999</c:v>
                </c:pt>
                <c:pt idx="325">
                  <c:v>3.68872</c:v>
                </c:pt>
                <c:pt idx="326">
                  <c:v>3.6957100000000001</c:v>
                </c:pt>
                <c:pt idx="327">
                  <c:v>3.7026500000000002</c:v>
                </c:pt>
                <c:pt idx="328">
                  <c:v>3.7096</c:v>
                </c:pt>
                <c:pt idx="329">
                  <c:v>3.71645</c:v>
                </c:pt>
                <c:pt idx="330">
                  <c:v>3.7234500000000001</c:v>
                </c:pt>
                <c:pt idx="331">
                  <c:v>3.7305299999999999</c:v>
                </c:pt>
                <c:pt idx="332">
                  <c:v>3.7374399999999999</c:v>
                </c:pt>
                <c:pt idx="333">
                  <c:v>3.7444600000000001</c:v>
                </c:pt>
                <c:pt idx="334">
                  <c:v>3.7514500000000002</c:v>
                </c:pt>
                <c:pt idx="335">
                  <c:v>3.75841</c:v>
                </c:pt>
                <c:pt idx="336">
                  <c:v>3.7654299999999998</c:v>
                </c:pt>
                <c:pt idx="337">
                  <c:v>3.7724600000000001</c:v>
                </c:pt>
                <c:pt idx="338">
                  <c:v>3.7794699999999999</c:v>
                </c:pt>
                <c:pt idx="339">
                  <c:v>3.78653</c:v>
                </c:pt>
                <c:pt idx="340">
                  <c:v>3.79373</c:v>
                </c:pt>
                <c:pt idx="341">
                  <c:v>3.8009300000000001</c:v>
                </c:pt>
                <c:pt idx="342">
                  <c:v>3.8079399999999999</c:v>
                </c:pt>
                <c:pt idx="343">
                  <c:v>3.81508</c:v>
                </c:pt>
                <c:pt idx="344">
                  <c:v>3.8223099999999999</c:v>
                </c:pt>
                <c:pt idx="345">
                  <c:v>3.8296600000000001</c:v>
                </c:pt>
                <c:pt idx="346">
                  <c:v>3.8367</c:v>
                </c:pt>
                <c:pt idx="347">
                  <c:v>3.8440599999999998</c:v>
                </c:pt>
                <c:pt idx="348">
                  <c:v>3.8511600000000001</c:v>
                </c:pt>
                <c:pt idx="349">
                  <c:v>3.85825</c:v>
                </c:pt>
                <c:pt idx="350">
                  <c:v>3.8652700000000002</c:v>
                </c:pt>
                <c:pt idx="351">
                  <c:v>3.8724799999999999</c:v>
                </c:pt>
                <c:pt idx="352">
                  <c:v>3.8795799999999998</c:v>
                </c:pt>
                <c:pt idx="353">
                  <c:v>3.8865799999999999</c:v>
                </c:pt>
                <c:pt idx="354">
                  <c:v>3.89377</c:v>
                </c:pt>
                <c:pt idx="355">
                  <c:v>3.9008600000000002</c:v>
                </c:pt>
                <c:pt idx="356">
                  <c:v>3.9081899999999998</c:v>
                </c:pt>
                <c:pt idx="357">
                  <c:v>3.9153500000000001</c:v>
                </c:pt>
                <c:pt idx="358">
                  <c:v>3.9224700000000001</c:v>
                </c:pt>
                <c:pt idx="359">
                  <c:v>3.92991</c:v>
                </c:pt>
                <c:pt idx="360">
                  <c:v>3.93703</c:v>
                </c:pt>
                <c:pt idx="361">
                  <c:v>3.9442400000000002</c:v>
                </c:pt>
                <c:pt idx="362">
                  <c:v>3.9517500000000001</c:v>
                </c:pt>
                <c:pt idx="363">
                  <c:v>3.9588899999999998</c:v>
                </c:pt>
                <c:pt idx="364">
                  <c:v>3.9662099999999998</c:v>
                </c:pt>
                <c:pt idx="365">
                  <c:v>3.9732699999999999</c:v>
                </c:pt>
                <c:pt idx="366">
                  <c:v>3.9804900000000001</c:v>
                </c:pt>
                <c:pt idx="367">
                  <c:v>3.9876</c:v>
                </c:pt>
                <c:pt idx="368">
                  <c:v>3.9949499999999998</c:v>
                </c:pt>
                <c:pt idx="369">
                  <c:v>4.0021199999999997</c:v>
                </c:pt>
                <c:pt idx="370">
                  <c:v>4.0093899999999998</c:v>
                </c:pt>
                <c:pt idx="371">
                  <c:v>4.0165699999999998</c:v>
                </c:pt>
                <c:pt idx="372">
                  <c:v>4.0238199999999997</c:v>
                </c:pt>
                <c:pt idx="373">
                  <c:v>4.03111</c:v>
                </c:pt>
                <c:pt idx="374">
                  <c:v>4.0388599999999997</c:v>
                </c:pt>
                <c:pt idx="375">
                  <c:v>4.0463899999999997</c:v>
                </c:pt>
                <c:pt idx="376">
                  <c:v>4.0536099999999999</c:v>
                </c:pt>
                <c:pt idx="377">
                  <c:v>4.0609700000000002</c:v>
                </c:pt>
                <c:pt idx="378">
                  <c:v>4.0684399999999998</c:v>
                </c:pt>
                <c:pt idx="379">
                  <c:v>4.0758599999999996</c:v>
                </c:pt>
                <c:pt idx="380">
                  <c:v>4.0831400000000002</c:v>
                </c:pt>
                <c:pt idx="381">
                  <c:v>4.0904600000000002</c:v>
                </c:pt>
                <c:pt idx="382">
                  <c:v>4.0977399999999999</c:v>
                </c:pt>
                <c:pt idx="383">
                  <c:v>4.1050899999999997</c:v>
                </c:pt>
                <c:pt idx="384">
                  <c:v>4.1123500000000002</c:v>
                </c:pt>
                <c:pt idx="385">
                  <c:v>4.1198600000000001</c:v>
                </c:pt>
                <c:pt idx="386">
                  <c:v>4.1272599999999997</c:v>
                </c:pt>
                <c:pt idx="387">
                  <c:v>4.1347699999999996</c:v>
                </c:pt>
                <c:pt idx="388">
                  <c:v>4.1425999999999998</c:v>
                </c:pt>
                <c:pt idx="389">
                  <c:v>4.1501299999999999</c:v>
                </c:pt>
                <c:pt idx="390">
                  <c:v>4.1576599999999999</c:v>
                </c:pt>
                <c:pt idx="391">
                  <c:v>4.1651699999999998</c:v>
                </c:pt>
                <c:pt idx="392">
                  <c:v>4.1727999999999996</c:v>
                </c:pt>
                <c:pt idx="393">
                  <c:v>4.1802900000000003</c:v>
                </c:pt>
                <c:pt idx="394">
                  <c:v>4.1877899999999997</c:v>
                </c:pt>
                <c:pt idx="395">
                  <c:v>4.1952800000000003</c:v>
                </c:pt>
                <c:pt idx="396">
                  <c:v>4.2027900000000002</c:v>
                </c:pt>
                <c:pt idx="397">
                  <c:v>4.2102599999999999</c:v>
                </c:pt>
                <c:pt idx="398">
                  <c:v>4.2177800000000003</c:v>
                </c:pt>
                <c:pt idx="399">
                  <c:v>4.2250800000000002</c:v>
                </c:pt>
                <c:pt idx="400">
                  <c:v>4.2325600000000003</c:v>
                </c:pt>
                <c:pt idx="401">
                  <c:v>4.2398999999999996</c:v>
                </c:pt>
                <c:pt idx="402">
                  <c:v>4.24742</c:v>
                </c:pt>
                <c:pt idx="403">
                  <c:v>4.2553900000000002</c:v>
                </c:pt>
                <c:pt idx="404">
                  <c:v>4.2629099999999998</c:v>
                </c:pt>
                <c:pt idx="405">
                  <c:v>4.2702299999999997</c:v>
                </c:pt>
                <c:pt idx="406">
                  <c:v>4.2776899999999998</c:v>
                </c:pt>
                <c:pt idx="407">
                  <c:v>4.2852399999999999</c:v>
                </c:pt>
                <c:pt idx="408">
                  <c:v>4.2927900000000001</c:v>
                </c:pt>
                <c:pt idx="409">
                  <c:v>4.3002200000000004</c:v>
                </c:pt>
                <c:pt idx="410">
                  <c:v>4.30783</c:v>
                </c:pt>
                <c:pt idx="411">
                  <c:v>4.3166500000000001</c:v>
                </c:pt>
                <c:pt idx="412">
                  <c:v>4.3242399999999996</c:v>
                </c:pt>
                <c:pt idx="413">
                  <c:v>4.3319599999999996</c:v>
                </c:pt>
                <c:pt idx="414">
                  <c:v>4.3394300000000001</c:v>
                </c:pt>
                <c:pt idx="415">
                  <c:v>4.3475599999999996</c:v>
                </c:pt>
                <c:pt idx="416">
                  <c:v>4.3552499999999998</c:v>
                </c:pt>
                <c:pt idx="417">
                  <c:v>4.3631500000000001</c:v>
                </c:pt>
                <c:pt idx="418">
                  <c:v>4.3707799999999999</c:v>
                </c:pt>
                <c:pt idx="419">
                  <c:v>4.37873</c:v>
                </c:pt>
                <c:pt idx="420">
                  <c:v>4.3866399999999999</c:v>
                </c:pt>
                <c:pt idx="421">
                  <c:v>4.3947599999999998</c:v>
                </c:pt>
                <c:pt idx="422">
                  <c:v>4.4026899999999998</c:v>
                </c:pt>
                <c:pt idx="423">
                  <c:v>4.4108400000000003</c:v>
                </c:pt>
                <c:pt idx="424">
                  <c:v>4.4186199999999998</c:v>
                </c:pt>
                <c:pt idx="425">
                  <c:v>4.4264400000000004</c:v>
                </c:pt>
                <c:pt idx="426">
                  <c:v>4.4343000000000004</c:v>
                </c:pt>
                <c:pt idx="427">
                  <c:v>4.4422699999999997</c:v>
                </c:pt>
                <c:pt idx="428">
                  <c:v>4.4502800000000002</c:v>
                </c:pt>
                <c:pt idx="429">
                  <c:v>4.45831</c:v>
                </c:pt>
                <c:pt idx="430">
                  <c:v>4.4665699999999999</c:v>
                </c:pt>
                <c:pt idx="431">
                  <c:v>4.4745799999999996</c:v>
                </c:pt>
                <c:pt idx="432">
                  <c:v>4.4826199999999998</c:v>
                </c:pt>
                <c:pt idx="433">
                  <c:v>4.4905499999999998</c:v>
                </c:pt>
                <c:pt idx="434">
                  <c:v>4.4986300000000004</c:v>
                </c:pt>
                <c:pt idx="435">
                  <c:v>4.50685</c:v>
                </c:pt>
                <c:pt idx="436">
                  <c:v>4.5151000000000003</c:v>
                </c:pt>
                <c:pt idx="437">
                  <c:v>4.5229999999999997</c:v>
                </c:pt>
                <c:pt idx="438">
                  <c:v>4.5311199999999996</c:v>
                </c:pt>
                <c:pt idx="439">
                  <c:v>4.5391700000000004</c:v>
                </c:pt>
                <c:pt idx="440">
                  <c:v>4.5473699999999999</c:v>
                </c:pt>
                <c:pt idx="441">
                  <c:v>4.5554800000000002</c:v>
                </c:pt>
                <c:pt idx="442">
                  <c:v>4.5636400000000004</c:v>
                </c:pt>
                <c:pt idx="443">
                  <c:v>4.57172</c:v>
                </c:pt>
                <c:pt idx="444">
                  <c:v>4.5798500000000004</c:v>
                </c:pt>
                <c:pt idx="445">
                  <c:v>4.5879300000000001</c:v>
                </c:pt>
                <c:pt idx="446">
                  <c:v>4.5960400000000003</c:v>
                </c:pt>
                <c:pt idx="447">
                  <c:v>4.6043799999999999</c:v>
                </c:pt>
                <c:pt idx="448">
                  <c:v>4.6128299999999998</c:v>
                </c:pt>
                <c:pt idx="449">
                  <c:v>4.6213100000000003</c:v>
                </c:pt>
                <c:pt idx="450">
                  <c:v>4.6295299999999999</c:v>
                </c:pt>
                <c:pt idx="451">
                  <c:v>4.6378300000000001</c:v>
                </c:pt>
                <c:pt idx="452">
                  <c:v>4.64649</c:v>
                </c:pt>
                <c:pt idx="453">
                  <c:v>4.6547700000000001</c:v>
                </c:pt>
                <c:pt idx="454">
                  <c:v>4.6630700000000003</c:v>
                </c:pt>
                <c:pt idx="455">
                  <c:v>4.6714500000000001</c:v>
                </c:pt>
                <c:pt idx="456">
                  <c:v>4.6797000000000004</c:v>
                </c:pt>
                <c:pt idx="457">
                  <c:v>4.6879900000000001</c:v>
                </c:pt>
                <c:pt idx="458">
                  <c:v>4.6963400000000002</c:v>
                </c:pt>
                <c:pt idx="459">
                  <c:v>4.70458</c:v>
                </c:pt>
                <c:pt idx="460">
                  <c:v>4.7130000000000001</c:v>
                </c:pt>
                <c:pt idx="461">
                  <c:v>4.7214099999999997</c:v>
                </c:pt>
                <c:pt idx="462">
                  <c:v>4.7298099999999996</c:v>
                </c:pt>
                <c:pt idx="463">
                  <c:v>4.7382900000000001</c:v>
                </c:pt>
                <c:pt idx="464">
                  <c:v>4.7467199999999998</c:v>
                </c:pt>
                <c:pt idx="465">
                  <c:v>4.7552700000000003</c:v>
                </c:pt>
                <c:pt idx="466">
                  <c:v>4.7638999999999996</c:v>
                </c:pt>
                <c:pt idx="467">
                  <c:v>4.7723100000000001</c:v>
                </c:pt>
                <c:pt idx="468">
                  <c:v>4.7808400000000004</c:v>
                </c:pt>
                <c:pt idx="469">
                  <c:v>4.7894199999999998</c:v>
                </c:pt>
                <c:pt idx="470">
                  <c:v>4.7981299999999996</c:v>
                </c:pt>
                <c:pt idx="471">
                  <c:v>4.8068299999999997</c:v>
                </c:pt>
                <c:pt idx="472">
                  <c:v>4.8155400000000004</c:v>
                </c:pt>
                <c:pt idx="473">
                  <c:v>4.8241399999999999</c:v>
                </c:pt>
                <c:pt idx="474">
                  <c:v>4.8329700000000004</c:v>
                </c:pt>
                <c:pt idx="475">
                  <c:v>4.8418000000000001</c:v>
                </c:pt>
                <c:pt idx="476">
                  <c:v>4.8507499999999997</c:v>
                </c:pt>
                <c:pt idx="477">
                  <c:v>4.8594999999999997</c:v>
                </c:pt>
                <c:pt idx="478">
                  <c:v>4.8680899999999996</c:v>
                </c:pt>
                <c:pt idx="479">
                  <c:v>4.87676</c:v>
                </c:pt>
                <c:pt idx="480">
                  <c:v>4.8857799999999996</c:v>
                </c:pt>
                <c:pt idx="481">
                  <c:v>4.8944200000000002</c:v>
                </c:pt>
                <c:pt idx="482">
                  <c:v>4.90367</c:v>
                </c:pt>
                <c:pt idx="483">
                  <c:v>4.9125899999999998</c:v>
                </c:pt>
                <c:pt idx="484">
                  <c:v>4.9215999999999998</c:v>
                </c:pt>
                <c:pt idx="485">
                  <c:v>4.9309399999999997</c:v>
                </c:pt>
                <c:pt idx="486">
                  <c:v>4.9398600000000004</c:v>
                </c:pt>
                <c:pt idx="487">
                  <c:v>4.9488799999999999</c:v>
                </c:pt>
                <c:pt idx="488">
                  <c:v>4.9578199999999999</c:v>
                </c:pt>
                <c:pt idx="489">
                  <c:v>4.96685</c:v>
                </c:pt>
                <c:pt idx="490">
                  <c:v>4.9758500000000003</c:v>
                </c:pt>
                <c:pt idx="491">
                  <c:v>4.9850000000000003</c:v>
                </c:pt>
                <c:pt idx="492">
                  <c:v>4.9941700000000004</c:v>
                </c:pt>
                <c:pt idx="493">
                  <c:v>5.00352</c:v>
                </c:pt>
                <c:pt idx="494">
                  <c:v>5.0127199999999998</c:v>
                </c:pt>
                <c:pt idx="495">
                  <c:v>5.0220000000000002</c:v>
                </c:pt>
                <c:pt idx="496">
                  <c:v>5.0311899999999996</c:v>
                </c:pt>
                <c:pt idx="497">
                  <c:v>5.04068</c:v>
                </c:pt>
                <c:pt idx="498">
                  <c:v>5.0499400000000003</c:v>
                </c:pt>
                <c:pt idx="499">
                  <c:v>5.0591999999999997</c:v>
                </c:pt>
                <c:pt idx="500">
                  <c:v>5.0686400000000003</c:v>
                </c:pt>
                <c:pt idx="501">
                  <c:v>5.0779800000000002</c:v>
                </c:pt>
                <c:pt idx="502">
                  <c:v>5.0874100000000002</c:v>
                </c:pt>
                <c:pt idx="503">
                  <c:v>5.09701</c:v>
                </c:pt>
                <c:pt idx="504">
                  <c:v>5.1072499999999996</c:v>
                </c:pt>
                <c:pt idx="505">
                  <c:v>5.1173200000000003</c:v>
                </c:pt>
                <c:pt idx="506">
                  <c:v>5.12737</c:v>
                </c:pt>
                <c:pt idx="507">
                  <c:v>5.1374199999999997</c:v>
                </c:pt>
                <c:pt idx="508">
                  <c:v>5.1476300000000004</c:v>
                </c:pt>
                <c:pt idx="509">
                  <c:v>5.1578200000000001</c:v>
                </c:pt>
                <c:pt idx="510">
                  <c:v>5.1680099999999998</c:v>
                </c:pt>
                <c:pt idx="511">
                  <c:v>5.1783200000000003</c:v>
                </c:pt>
                <c:pt idx="512">
                  <c:v>5.1888800000000002</c:v>
                </c:pt>
                <c:pt idx="513">
                  <c:v>5.1992500000000001</c:v>
                </c:pt>
                <c:pt idx="514">
                  <c:v>5.2096799999999996</c:v>
                </c:pt>
                <c:pt idx="515">
                  <c:v>5.2204699999999997</c:v>
                </c:pt>
                <c:pt idx="516">
                  <c:v>5.2312900000000004</c:v>
                </c:pt>
                <c:pt idx="517">
                  <c:v>5.2416200000000002</c:v>
                </c:pt>
                <c:pt idx="518">
                  <c:v>5.2522099999999998</c:v>
                </c:pt>
                <c:pt idx="519">
                  <c:v>5.26274</c:v>
                </c:pt>
                <c:pt idx="520">
                  <c:v>5.2735099999999999</c:v>
                </c:pt>
                <c:pt idx="521">
                  <c:v>5.2843499999999999</c:v>
                </c:pt>
                <c:pt idx="522">
                  <c:v>5.2952000000000004</c:v>
                </c:pt>
                <c:pt idx="523">
                  <c:v>5.3061100000000003</c:v>
                </c:pt>
                <c:pt idx="524">
                  <c:v>5.3173199999999996</c:v>
                </c:pt>
                <c:pt idx="525">
                  <c:v>5.3289499999999999</c:v>
                </c:pt>
                <c:pt idx="526">
                  <c:v>5.3400400000000001</c:v>
                </c:pt>
                <c:pt idx="527">
                  <c:v>5.3516300000000001</c:v>
                </c:pt>
                <c:pt idx="528">
                  <c:v>5.36273</c:v>
                </c:pt>
                <c:pt idx="529">
                  <c:v>5.3745200000000004</c:v>
                </c:pt>
                <c:pt idx="530">
                  <c:v>5.3858300000000003</c:v>
                </c:pt>
                <c:pt idx="531">
                  <c:v>5.39724</c:v>
                </c:pt>
                <c:pt idx="532">
                  <c:v>5.4086999999999996</c:v>
                </c:pt>
                <c:pt idx="533">
                  <c:v>5.4201800000000002</c:v>
                </c:pt>
                <c:pt idx="534">
                  <c:v>5.4320199999999996</c:v>
                </c:pt>
                <c:pt idx="535">
                  <c:v>5.4440999999999997</c:v>
                </c:pt>
                <c:pt idx="536">
                  <c:v>5.4561599999999997</c:v>
                </c:pt>
                <c:pt idx="537">
                  <c:v>5.4680799999999996</c:v>
                </c:pt>
                <c:pt idx="538">
                  <c:v>5.4801799999999998</c:v>
                </c:pt>
                <c:pt idx="539">
                  <c:v>5.4923200000000003</c:v>
                </c:pt>
                <c:pt idx="540">
                  <c:v>5.5046400000000002</c:v>
                </c:pt>
                <c:pt idx="541">
                  <c:v>5.51729</c:v>
                </c:pt>
                <c:pt idx="542">
                  <c:v>5.5295899999999998</c:v>
                </c:pt>
                <c:pt idx="543">
                  <c:v>5.5419499999999999</c:v>
                </c:pt>
                <c:pt idx="544">
                  <c:v>5.5548400000000004</c:v>
                </c:pt>
                <c:pt idx="545">
                  <c:v>5.5675600000000003</c:v>
                </c:pt>
                <c:pt idx="546">
                  <c:v>5.5810399999999998</c:v>
                </c:pt>
                <c:pt idx="547">
                  <c:v>5.5945099999999996</c:v>
                </c:pt>
                <c:pt idx="548">
                  <c:v>5.6080800000000002</c:v>
                </c:pt>
                <c:pt idx="549">
                  <c:v>5.6217499999999996</c:v>
                </c:pt>
                <c:pt idx="550">
                  <c:v>5.6359199999999996</c:v>
                </c:pt>
                <c:pt idx="551">
                  <c:v>5.6501099999999997</c:v>
                </c:pt>
                <c:pt idx="552">
                  <c:v>5.6643999999999997</c:v>
                </c:pt>
                <c:pt idx="553">
                  <c:v>5.6785600000000001</c:v>
                </c:pt>
                <c:pt idx="554">
                  <c:v>5.6933400000000001</c:v>
                </c:pt>
                <c:pt idx="555">
                  <c:v>5.7083300000000001</c:v>
                </c:pt>
                <c:pt idx="556">
                  <c:v>5.7233000000000001</c:v>
                </c:pt>
                <c:pt idx="557">
                  <c:v>5.7387300000000003</c:v>
                </c:pt>
                <c:pt idx="558">
                  <c:v>5.7539699999999998</c:v>
                </c:pt>
                <c:pt idx="559">
                  <c:v>5.7694999999999999</c:v>
                </c:pt>
                <c:pt idx="560">
                  <c:v>5.7847099999999996</c:v>
                </c:pt>
                <c:pt idx="561">
                  <c:v>5.8004699999999998</c:v>
                </c:pt>
                <c:pt idx="562">
                  <c:v>5.8158799999999999</c:v>
                </c:pt>
                <c:pt idx="563">
                  <c:v>5.8326099999999999</c:v>
                </c:pt>
                <c:pt idx="564">
                  <c:v>5.8484100000000003</c:v>
                </c:pt>
                <c:pt idx="565">
                  <c:v>5.8648199999999999</c:v>
                </c:pt>
                <c:pt idx="566">
                  <c:v>5.8816600000000001</c:v>
                </c:pt>
                <c:pt idx="567">
                  <c:v>5.8992000000000004</c:v>
                </c:pt>
                <c:pt idx="568">
                  <c:v>5.9167199999999998</c:v>
                </c:pt>
                <c:pt idx="569">
                  <c:v>5.9344900000000003</c:v>
                </c:pt>
                <c:pt idx="570">
                  <c:v>5.9519900000000003</c:v>
                </c:pt>
                <c:pt idx="571">
                  <c:v>5.9702099999999998</c:v>
                </c:pt>
                <c:pt idx="572">
                  <c:v>5.9882999999999997</c:v>
                </c:pt>
                <c:pt idx="573">
                  <c:v>6.0065999999999997</c:v>
                </c:pt>
                <c:pt idx="574">
                  <c:v>6.0255700000000001</c:v>
                </c:pt>
                <c:pt idx="575">
                  <c:v>6.0449999999999999</c:v>
                </c:pt>
                <c:pt idx="576">
                  <c:v>6.0643399999999996</c:v>
                </c:pt>
                <c:pt idx="577">
                  <c:v>6.0832100000000002</c:v>
                </c:pt>
                <c:pt idx="578">
                  <c:v>6.1035399999999997</c:v>
                </c:pt>
                <c:pt idx="579">
                  <c:v>6.1231900000000001</c:v>
                </c:pt>
                <c:pt idx="580">
                  <c:v>6.1432599999999997</c:v>
                </c:pt>
                <c:pt idx="581">
                  <c:v>6.1628800000000004</c:v>
                </c:pt>
                <c:pt idx="582">
                  <c:v>6.1838800000000003</c:v>
                </c:pt>
                <c:pt idx="583">
                  <c:v>6.2042000000000002</c:v>
                </c:pt>
                <c:pt idx="584">
                  <c:v>6.2256099999999996</c:v>
                </c:pt>
                <c:pt idx="585">
                  <c:v>6.2461099999999998</c:v>
                </c:pt>
                <c:pt idx="586">
                  <c:v>6.2676100000000003</c:v>
                </c:pt>
                <c:pt idx="587">
                  <c:v>6.2899000000000003</c:v>
                </c:pt>
                <c:pt idx="588">
                  <c:v>6.3140299999999998</c:v>
                </c:pt>
                <c:pt idx="589">
                  <c:v>6.3374800000000002</c:v>
                </c:pt>
                <c:pt idx="590">
                  <c:v>6.36137</c:v>
                </c:pt>
                <c:pt idx="591">
                  <c:v>6.3856400000000004</c:v>
                </c:pt>
                <c:pt idx="592">
                  <c:v>6.41038</c:v>
                </c:pt>
                <c:pt idx="593">
                  <c:v>6.4351900000000004</c:v>
                </c:pt>
                <c:pt idx="594">
                  <c:v>6.46014</c:v>
                </c:pt>
                <c:pt idx="595">
                  <c:v>6.48583</c:v>
                </c:pt>
                <c:pt idx="596">
                  <c:v>6.5110799999999998</c:v>
                </c:pt>
                <c:pt idx="597">
                  <c:v>6.5375100000000002</c:v>
                </c:pt>
                <c:pt idx="598">
                  <c:v>6.5638399999999999</c:v>
                </c:pt>
                <c:pt idx="599">
                  <c:v>6.5904499999999997</c:v>
                </c:pt>
                <c:pt idx="600">
                  <c:v>6.6169099999999998</c:v>
                </c:pt>
                <c:pt idx="601">
                  <c:v>6.6437999999999997</c:v>
                </c:pt>
                <c:pt idx="602">
                  <c:v>6.67089</c:v>
                </c:pt>
                <c:pt idx="603">
                  <c:v>6.6988799999999999</c:v>
                </c:pt>
                <c:pt idx="604">
                  <c:v>6.72614</c:v>
                </c:pt>
                <c:pt idx="605">
                  <c:v>6.7542299999999997</c:v>
                </c:pt>
                <c:pt idx="606">
                  <c:v>6.7822500000000003</c:v>
                </c:pt>
                <c:pt idx="607">
                  <c:v>6.8113400000000004</c:v>
                </c:pt>
                <c:pt idx="608">
                  <c:v>6.8407200000000001</c:v>
                </c:pt>
                <c:pt idx="609">
                  <c:v>6.8711700000000002</c:v>
                </c:pt>
                <c:pt idx="610">
                  <c:v>6.9017099999999996</c:v>
                </c:pt>
                <c:pt idx="611">
                  <c:v>6.9336000000000002</c:v>
                </c:pt>
                <c:pt idx="612">
                  <c:v>6.9650699999999999</c:v>
                </c:pt>
                <c:pt idx="613">
                  <c:v>6.99735</c:v>
                </c:pt>
                <c:pt idx="614">
                  <c:v>7.0298499999999997</c:v>
                </c:pt>
                <c:pt idx="615">
                  <c:v>7.0620200000000004</c:v>
                </c:pt>
                <c:pt idx="616">
                  <c:v>7.0951399999999998</c:v>
                </c:pt>
                <c:pt idx="617">
                  <c:v>7.1284599999999996</c:v>
                </c:pt>
                <c:pt idx="618">
                  <c:v>7.1631299999999998</c:v>
                </c:pt>
                <c:pt idx="619">
                  <c:v>7.1978900000000001</c:v>
                </c:pt>
                <c:pt idx="620">
                  <c:v>7.2334300000000002</c:v>
                </c:pt>
                <c:pt idx="621">
                  <c:v>7.2687299999999997</c:v>
                </c:pt>
                <c:pt idx="622">
                  <c:v>7.3047000000000004</c:v>
                </c:pt>
                <c:pt idx="623">
                  <c:v>7.3409700000000004</c:v>
                </c:pt>
                <c:pt idx="624">
                  <c:v>7.3781600000000003</c:v>
                </c:pt>
                <c:pt idx="625">
                  <c:v>7.4157000000000002</c:v>
                </c:pt>
                <c:pt idx="626">
                  <c:v>7.4542099999999998</c:v>
                </c:pt>
                <c:pt idx="627">
                  <c:v>7.4923900000000003</c:v>
                </c:pt>
                <c:pt idx="628">
                  <c:v>7.5320799999999997</c:v>
                </c:pt>
                <c:pt idx="629">
                  <c:v>7.5714899999999998</c:v>
                </c:pt>
                <c:pt idx="630">
                  <c:v>7.6130500000000003</c:v>
                </c:pt>
                <c:pt idx="631">
                  <c:v>7.6545699999999997</c:v>
                </c:pt>
                <c:pt idx="632">
                  <c:v>7.6965700000000004</c:v>
                </c:pt>
                <c:pt idx="633">
                  <c:v>7.7392899999999996</c:v>
                </c:pt>
                <c:pt idx="634">
                  <c:v>7.7824400000000002</c:v>
                </c:pt>
                <c:pt idx="635">
                  <c:v>7.8272199999999996</c:v>
                </c:pt>
                <c:pt idx="636">
                  <c:v>7.8730000000000002</c:v>
                </c:pt>
                <c:pt idx="637">
                  <c:v>9.0550899999999999</c:v>
                </c:pt>
                <c:pt idx="638">
                  <c:v>9.0646900000000006</c:v>
                </c:pt>
                <c:pt idx="639">
                  <c:v>9.0740200000000009</c:v>
                </c:pt>
                <c:pt idx="640">
                  <c:v>9.0838400000000004</c:v>
                </c:pt>
                <c:pt idx="641">
                  <c:v>9.0934600000000003</c:v>
                </c:pt>
                <c:pt idx="642">
                  <c:v>9.1029599999999995</c:v>
                </c:pt>
                <c:pt idx="643">
                  <c:v>9.1122499999999995</c:v>
                </c:pt>
                <c:pt idx="644">
                  <c:v>9.1215600000000006</c:v>
                </c:pt>
                <c:pt idx="645">
                  <c:v>9.1313300000000002</c:v>
                </c:pt>
                <c:pt idx="646">
                  <c:v>9.1407299999999996</c:v>
                </c:pt>
                <c:pt idx="647">
                  <c:v>9.1508000000000003</c:v>
                </c:pt>
                <c:pt idx="648">
                  <c:v>9.1607000000000003</c:v>
                </c:pt>
                <c:pt idx="649">
                  <c:v>9.1701800000000002</c:v>
                </c:pt>
                <c:pt idx="650">
                  <c:v>9.1798099999999998</c:v>
                </c:pt>
                <c:pt idx="651">
                  <c:v>9.1893499999999992</c:v>
                </c:pt>
                <c:pt idx="652">
                  <c:v>9.1988400000000006</c:v>
                </c:pt>
                <c:pt idx="653">
                  <c:v>9.2082200000000007</c:v>
                </c:pt>
                <c:pt idx="654">
                  <c:v>9.21753</c:v>
                </c:pt>
                <c:pt idx="655">
                  <c:v>9.2270500000000002</c:v>
                </c:pt>
                <c:pt idx="656">
                  <c:v>9.2364800000000002</c:v>
                </c:pt>
                <c:pt idx="657">
                  <c:v>9.2461900000000004</c:v>
                </c:pt>
                <c:pt idx="658">
                  <c:v>9.2555599999999991</c:v>
                </c:pt>
                <c:pt idx="659">
                  <c:v>9.2651699999999995</c:v>
                </c:pt>
                <c:pt idx="660">
                  <c:v>9.2746499999999994</c:v>
                </c:pt>
                <c:pt idx="661">
                  <c:v>9.2841000000000005</c:v>
                </c:pt>
                <c:pt idx="662">
                  <c:v>9.2935700000000008</c:v>
                </c:pt>
                <c:pt idx="663">
                  <c:v>9.3030299999999997</c:v>
                </c:pt>
                <c:pt idx="664">
                  <c:v>9.3123699999999996</c:v>
                </c:pt>
                <c:pt idx="665">
                  <c:v>9.3218300000000003</c:v>
                </c:pt>
                <c:pt idx="666">
                  <c:v>9.3314800000000009</c:v>
                </c:pt>
                <c:pt idx="667">
                  <c:v>9.3411299999999997</c:v>
                </c:pt>
                <c:pt idx="668">
                  <c:v>9.3507599999999993</c:v>
                </c:pt>
                <c:pt idx="669">
                  <c:v>9.3612199999999994</c:v>
                </c:pt>
                <c:pt idx="670">
                  <c:v>9.3709399999999992</c:v>
                </c:pt>
                <c:pt idx="671">
                  <c:v>9.3807100000000005</c:v>
                </c:pt>
                <c:pt idx="672">
                  <c:v>9.3906100000000006</c:v>
                </c:pt>
                <c:pt idx="673">
                  <c:v>9.4009099999999997</c:v>
                </c:pt>
                <c:pt idx="674">
                  <c:v>9.4112100000000005</c:v>
                </c:pt>
                <c:pt idx="675">
                  <c:v>9.4210600000000007</c:v>
                </c:pt>
                <c:pt idx="676">
                  <c:v>9.4313900000000004</c:v>
                </c:pt>
                <c:pt idx="677">
                  <c:v>9.4417100000000005</c:v>
                </c:pt>
                <c:pt idx="678">
                  <c:v>9.4516600000000004</c:v>
                </c:pt>
                <c:pt idx="679">
                  <c:v>9.4615500000000008</c:v>
                </c:pt>
                <c:pt idx="680">
                  <c:v>9.4715600000000002</c:v>
                </c:pt>
                <c:pt idx="681">
                  <c:v>9.4817499999999999</c:v>
                </c:pt>
                <c:pt idx="682">
                  <c:v>9.4919600000000006</c:v>
                </c:pt>
                <c:pt idx="683">
                  <c:v>9.5022500000000001</c:v>
                </c:pt>
                <c:pt idx="684">
                  <c:v>9.5121900000000004</c:v>
                </c:pt>
                <c:pt idx="685">
                  <c:v>9.5223499999999994</c:v>
                </c:pt>
                <c:pt idx="686">
                  <c:v>9.5325399999999991</c:v>
                </c:pt>
                <c:pt idx="687">
                  <c:v>9.5424900000000008</c:v>
                </c:pt>
                <c:pt idx="688">
                  <c:v>9.5526099999999996</c:v>
                </c:pt>
                <c:pt idx="689">
                  <c:v>9.5632099999999998</c:v>
                </c:pt>
                <c:pt idx="690">
                  <c:v>9.5732499999999998</c:v>
                </c:pt>
                <c:pt idx="691">
                  <c:v>9.5832300000000004</c:v>
                </c:pt>
                <c:pt idx="692">
                  <c:v>9.5932600000000008</c:v>
                </c:pt>
                <c:pt idx="693">
                  <c:v>9.6033299999999997</c:v>
                </c:pt>
                <c:pt idx="694">
                  <c:v>9.6133299999999995</c:v>
                </c:pt>
                <c:pt idx="695">
                  <c:v>9.6234999999999999</c:v>
                </c:pt>
                <c:pt idx="696">
                  <c:v>9.6338500000000007</c:v>
                </c:pt>
                <c:pt idx="697">
                  <c:v>9.6442599999999992</c:v>
                </c:pt>
                <c:pt idx="698">
                  <c:v>9.6560900000000007</c:v>
                </c:pt>
                <c:pt idx="699">
                  <c:v>9.6661800000000007</c:v>
                </c:pt>
                <c:pt idx="700">
                  <c:v>9.6763499999999993</c:v>
                </c:pt>
                <c:pt idx="701">
                  <c:v>9.6866199999999996</c:v>
                </c:pt>
                <c:pt idx="702">
                  <c:v>9.6970500000000008</c:v>
                </c:pt>
                <c:pt idx="703">
                  <c:v>9.7075200000000006</c:v>
                </c:pt>
                <c:pt idx="704">
                  <c:v>9.7176500000000008</c:v>
                </c:pt>
                <c:pt idx="705">
                  <c:v>9.7278199999999995</c:v>
                </c:pt>
                <c:pt idx="706">
                  <c:v>9.73813</c:v>
                </c:pt>
                <c:pt idx="707">
                  <c:v>9.7482399999999991</c:v>
                </c:pt>
                <c:pt idx="708">
                  <c:v>9.7583300000000008</c:v>
                </c:pt>
                <c:pt idx="709">
                  <c:v>9.7686200000000003</c:v>
                </c:pt>
                <c:pt idx="710">
                  <c:v>9.7786100000000005</c:v>
                </c:pt>
                <c:pt idx="711">
                  <c:v>9.7886500000000005</c:v>
                </c:pt>
                <c:pt idx="712">
                  <c:v>9.7990300000000001</c:v>
                </c:pt>
                <c:pt idx="713">
                  <c:v>9.8094099999999997</c:v>
                </c:pt>
                <c:pt idx="714">
                  <c:v>9.8196499999999993</c:v>
                </c:pt>
                <c:pt idx="715">
                  <c:v>9.8299599999999998</c:v>
                </c:pt>
                <c:pt idx="716">
                  <c:v>9.8402899999999995</c:v>
                </c:pt>
                <c:pt idx="717">
                  <c:v>9.8506699999999991</c:v>
                </c:pt>
                <c:pt idx="718">
                  <c:v>9.8611199999999997</c:v>
                </c:pt>
                <c:pt idx="719">
                  <c:v>9.8712900000000001</c:v>
                </c:pt>
                <c:pt idx="720">
                  <c:v>9.8815500000000007</c:v>
                </c:pt>
                <c:pt idx="721">
                  <c:v>9.8918800000000005</c:v>
                </c:pt>
                <c:pt idx="722">
                  <c:v>9.90212</c:v>
                </c:pt>
                <c:pt idx="723">
                  <c:v>9.9122199999999996</c:v>
                </c:pt>
                <c:pt idx="724">
                  <c:v>9.9224399999999999</c:v>
                </c:pt>
                <c:pt idx="725">
                  <c:v>9.9326100000000004</c:v>
                </c:pt>
                <c:pt idx="726">
                  <c:v>9.9428699999999992</c:v>
                </c:pt>
                <c:pt idx="727">
                  <c:v>9.9530399999999997</c:v>
                </c:pt>
                <c:pt idx="728">
                  <c:v>9.96312</c:v>
                </c:pt>
                <c:pt idx="729">
                  <c:v>9.9732800000000008</c:v>
                </c:pt>
                <c:pt idx="730">
                  <c:v>9.984</c:v>
                </c:pt>
                <c:pt idx="731">
                  <c:v>9.9954599999999996</c:v>
                </c:pt>
                <c:pt idx="732">
                  <c:v>10.0059</c:v>
                </c:pt>
                <c:pt idx="733">
                  <c:v>10.0161</c:v>
                </c:pt>
                <c:pt idx="734">
                  <c:v>10.026300000000001</c:v>
                </c:pt>
                <c:pt idx="735">
                  <c:v>10.036799999999999</c:v>
                </c:pt>
                <c:pt idx="736">
                  <c:v>10.0472</c:v>
                </c:pt>
                <c:pt idx="737">
                  <c:v>10.0579</c:v>
                </c:pt>
                <c:pt idx="738">
                  <c:v>10.0688</c:v>
                </c:pt>
                <c:pt idx="739">
                  <c:v>10.0791</c:v>
                </c:pt>
                <c:pt idx="740">
                  <c:v>10.089399999999999</c:v>
                </c:pt>
                <c:pt idx="741">
                  <c:v>10.1</c:v>
                </c:pt>
                <c:pt idx="742">
                  <c:v>10.1105</c:v>
                </c:pt>
                <c:pt idx="743">
                  <c:v>10.1211</c:v>
                </c:pt>
                <c:pt idx="744">
                  <c:v>10.1319</c:v>
                </c:pt>
                <c:pt idx="745">
                  <c:v>10.1424</c:v>
                </c:pt>
                <c:pt idx="746">
                  <c:v>10.153</c:v>
                </c:pt>
                <c:pt idx="747">
                  <c:v>10.163500000000001</c:v>
                </c:pt>
                <c:pt idx="748">
                  <c:v>10.174200000000001</c:v>
                </c:pt>
                <c:pt idx="749">
                  <c:v>10.184900000000001</c:v>
                </c:pt>
                <c:pt idx="750">
                  <c:v>10.195499999999999</c:v>
                </c:pt>
                <c:pt idx="751">
                  <c:v>10.206099999999999</c:v>
                </c:pt>
                <c:pt idx="752">
                  <c:v>10.216900000000001</c:v>
                </c:pt>
                <c:pt idx="753">
                  <c:v>10.2277</c:v>
                </c:pt>
                <c:pt idx="754">
                  <c:v>10.238300000000001</c:v>
                </c:pt>
                <c:pt idx="755">
                  <c:v>10.249000000000001</c:v>
                </c:pt>
                <c:pt idx="756">
                  <c:v>10.2598</c:v>
                </c:pt>
                <c:pt idx="757">
                  <c:v>10.2707</c:v>
                </c:pt>
                <c:pt idx="758">
                  <c:v>10.2811</c:v>
                </c:pt>
                <c:pt idx="759">
                  <c:v>10.2919</c:v>
                </c:pt>
                <c:pt idx="760">
                  <c:v>10.3025</c:v>
                </c:pt>
                <c:pt idx="761">
                  <c:v>10.313000000000001</c:v>
                </c:pt>
                <c:pt idx="762">
                  <c:v>10.323600000000001</c:v>
                </c:pt>
                <c:pt idx="763">
                  <c:v>10.3344</c:v>
                </c:pt>
                <c:pt idx="764">
                  <c:v>10.344900000000001</c:v>
                </c:pt>
                <c:pt idx="765">
                  <c:v>10.3553</c:v>
                </c:pt>
                <c:pt idx="766">
                  <c:v>10.366099999999999</c:v>
                </c:pt>
                <c:pt idx="767">
                  <c:v>10.376799999999999</c:v>
                </c:pt>
                <c:pt idx="768">
                  <c:v>10.3878</c:v>
                </c:pt>
                <c:pt idx="769">
                  <c:v>10.398300000000001</c:v>
                </c:pt>
                <c:pt idx="770">
                  <c:v>10.408899999999999</c:v>
                </c:pt>
                <c:pt idx="771">
                  <c:v>10.419600000000001</c:v>
                </c:pt>
                <c:pt idx="772">
                  <c:v>10.430099999999999</c:v>
                </c:pt>
                <c:pt idx="773">
                  <c:v>10.441000000000001</c:v>
                </c:pt>
                <c:pt idx="774">
                  <c:v>10.4519</c:v>
                </c:pt>
                <c:pt idx="775">
                  <c:v>10.4625</c:v>
                </c:pt>
                <c:pt idx="776">
                  <c:v>10.4733</c:v>
                </c:pt>
                <c:pt idx="777">
                  <c:v>10.4841</c:v>
                </c:pt>
                <c:pt idx="778">
                  <c:v>10.4947</c:v>
                </c:pt>
                <c:pt idx="779">
                  <c:v>10.5054</c:v>
                </c:pt>
                <c:pt idx="780">
                  <c:v>10.516500000000001</c:v>
                </c:pt>
                <c:pt idx="781">
                  <c:v>10.527100000000001</c:v>
                </c:pt>
                <c:pt idx="782">
                  <c:v>10.537699999999999</c:v>
                </c:pt>
                <c:pt idx="783">
                  <c:v>10.5482</c:v>
                </c:pt>
                <c:pt idx="784">
                  <c:v>10.5594</c:v>
                </c:pt>
                <c:pt idx="785">
                  <c:v>10.5701</c:v>
                </c:pt>
                <c:pt idx="786">
                  <c:v>10.581099999999999</c:v>
                </c:pt>
                <c:pt idx="787">
                  <c:v>10.5922</c:v>
                </c:pt>
                <c:pt idx="788">
                  <c:v>10.603</c:v>
                </c:pt>
                <c:pt idx="789">
                  <c:v>10.614800000000001</c:v>
                </c:pt>
                <c:pt idx="790">
                  <c:v>10.6257</c:v>
                </c:pt>
                <c:pt idx="791">
                  <c:v>10.635999999999999</c:v>
                </c:pt>
                <c:pt idx="792">
                  <c:v>10.6472</c:v>
                </c:pt>
                <c:pt idx="793">
                  <c:v>10.657999999999999</c:v>
                </c:pt>
                <c:pt idx="794">
                  <c:v>10.669</c:v>
                </c:pt>
                <c:pt idx="795">
                  <c:v>10.6797</c:v>
                </c:pt>
                <c:pt idx="796">
                  <c:v>10.690899999999999</c:v>
                </c:pt>
                <c:pt idx="797">
                  <c:v>10.7018</c:v>
                </c:pt>
                <c:pt idx="798">
                  <c:v>10.7127</c:v>
                </c:pt>
                <c:pt idx="799">
                  <c:v>10.723800000000001</c:v>
                </c:pt>
                <c:pt idx="800">
                  <c:v>10.7348</c:v>
                </c:pt>
                <c:pt idx="801">
                  <c:v>10.745699999999999</c:v>
                </c:pt>
                <c:pt idx="802">
                  <c:v>10.7568</c:v>
                </c:pt>
                <c:pt idx="803">
                  <c:v>10.767899999999999</c:v>
                </c:pt>
                <c:pt idx="804">
                  <c:v>10.7789</c:v>
                </c:pt>
                <c:pt idx="805">
                  <c:v>10.7903</c:v>
                </c:pt>
                <c:pt idx="806">
                  <c:v>10.8012</c:v>
                </c:pt>
                <c:pt idx="807">
                  <c:v>10.8125</c:v>
                </c:pt>
                <c:pt idx="808">
                  <c:v>10.823399999999999</c:v>
                </c:pt>
                <c:pt idx="809">
                  <c:v>10.8345</c:v>
                </c:pt>
                <c:pt idx="810">
                  <c:v>10.845700000000001</c:v>
                </c:pt>
                <c:pt idx="811">
                  <c:v>10.857100000000001</c:v>
                </c:pt>
                <c:pt idx="812">
                  <c:v>10.8688</c:v>
                </c:pt>
                <c:pt idx="813">
                  <c:v>10.8803</c:v>
                </c:pt>
                <c:pt idx="814">
                  <c:v>10.8917</c:v>
                </c:pt>
                <c:pt idx="815">
                  <c:v>10.902799999999999</c:v>
                </c:pt>
                <c:pt idx="816">
                  <c:v>10.914300000000001</c:v>
                </c:pt>
                <c:pt idx="817">
                  <c:v>10.9259</c:v>
                </c:pt>
                <c:pt idx="818">
                  <c:v>10.936999999999999</c:v>
                </c:pt>
                <c:pt idx="819">
                  <c:v>10.9488</c:v>
                </c:pt>
                <c:pt idx="820">
                  <c:v>10.960100000000001</c:v>
                </c:pt>
                <c:pt idx="821">
                  <c:v>10.971399999999999</c:v>
                </c:pt>
                <c:pt idx="822">
                  <c:v>10.982799999999999</c:v>
                </c:pt>
                <c:pt idx="823">
                  <c:v>10.994300000000001</c:v>
                </c:pt>
                <c:pt idx="824">
                  <c:v>11.006</c:v>
                </c:pt>
                <c:pt idx="825">
                  <c:v>11.0176</c:v>
                </c:pt>
                <c:pt idx="826">
                  <c:v>11.0303</c:v>
                </c:pt>
                <c:pt idx="827">
                  <c:v>11.042299999999999</c:v>
                </c:pt>
                <c:pt idx="828">
                  <c:v>11.053800000000001</c:v>
                </c:pt>
                <c:pt idx="829">
                  <c:v>11.065300000000001</c:v>
                </c:pt>
                <c:pt idx="830">
                  <c:v>11.0771</c:v>
                </c:pt>
                <c:pt idx="831">
                  <c:v>11.088699999999999</c:v>
                </c:pt>
                <c:pt idx="832">
                  <c:v>11.1004</c:v>
                </c:pt>
                <c:pt idx="833">
                  <c:v>11.1121</c:v>
                </c:pt>
                <c:pt idx="834">
                  <c:v>11.1236</c:v>
                </c:pt>
                <c:pt idx="835">
                  <c:v>11.135400000000001</c:v>
                </c:pt>
                <c:pt idx="836">
                  <c:v>11.1471</c:v>
                </c:pt>
                <c:pt idx="837">
                  <c:v>11.1585</c:v>
                </c:pt>
                <c:pt idx="838">
                  <c:v>11.17</c:v>
                </c:pt>
                <c:pt idx="839">
                  <c:v>11.182</c:v>
                </c:pt>
                <c:pt idx="840">
                  <c:v>11.1942</c:v>
                </c:pt>
                <c:pt idx="841">
                  <c:v>11.2065</c:v>
                </c:pt>
                <c:pt idx="842">
                  <c:v>11.2186</c:v>
                </c:pt>
                <c:pt idx="843">
                  <c:v>11.230600000000001</c:v>
                </c:pt>
                <c:pt idx="844">
                  <c:v>11.2425</c:v>
                </c:pt>
                <c:pt idx="845">
                  <c:v>11.2545</c:v>
                </c:pt>
                <c:pt idx="846">
                  <c:v>11.2666</c:v>
                </c:pt>
                <c:pt idx="847">
                  <c:v>11.278700000000001</c:v>
                </c:pt>
                <c:pt idx="848">
                  <c:v>11.290900000000001</c:v>
                </c:pt>
                <c:pt idx="849">
                  <c:v>11.303900000000001</c:v>
                </c:pt>
                <c:pt idx="850">
                  <c:v>11.316000000000001</c:v>
                </c:pt>
                <c:pt idx="851">
                  <c:v>11.3283</c:v>
                </c:pt>
                <c:pt idx="852">
                  <c:v>11.340299999999999</c:v>
                </c:pt>
                <c:pt idx="853">
                  <c:v>11.352399999999999</c:v>
                </c:pt>
                <c:pt idx="854">
                  <c:v>11.364599999999999</c:v>
                </c:pt>
                <c:pt idx="855">
                  <c:v>11.376799999999999</c:v>
                </c:pt>
                <c:pt idx="856">
                  <c:v>11.389200000000001</c:v>
                </c:pt>
                <c:pt idx="857">
                  <c:v>11.4015</c:v>
                </c:pt>
                <c:pt idx="858">
                  <c:v>11.4138</c:v>
                </c:pt>
                <c:pt idx="859">
                  <c:v>11.426500000000001</c:v>
                </c:pt>
                <c:pt idx="860">
                  <c:v>11.438700000000001</c:v>
                </c:pt>
                <c:pt idx="861">
                  <c:v>11.451000000000001</c:v>
                </c:pt>
                <c:pt idx="862">
                  <c:v>11.463800000000001</c:v>
                </c:pt>
                <c:pt idx="863">
                  <c:v>11.476000000000001</c:v>
                </c:pt>
                <c:pt idx="864">
                  <c:v>11.488200000000001</c:v>
                </c:pt>
                <c:pt idx="865">
                  <c:v>11.500299999999999</c:v>
                </c:pt>
                <c:pt idx="866">
                  <c:v>11.5128</c:v>
                </c:pt>
                <c:pt idx="867">
                  <c:v>11.5251</c:v>
                </c:pt>
                <c:pt idx="868">
                  <c:v>11.537599999999999</c:v>
                </c:pt>
                <c:pt idx="869">
                  <c:v>11.549899999999999</c:v>
                </c:pt>
                <c:pt idx="870">
                  <c:v>11.5626</c:v>
                </c:pt>
                <c:pt idx="871">
                  <c:v>11.575100000000001</c:v>
                </c:pt>
                <c:pt idx="872">
                  <c:v>11.5876</c:v>
                </c:pt>
                <c:pt idx="873">
                  <c:v>11.6004</c:v>
                </c:pt>
                <c:pt idx="874">
                  <c:v>11.613099999999999</c:v>
                </c:pt>
                <c:pt idx="875">
                  <c:v>11.6257</c:v>
                </c:pt>
                <c:pt idx="876">
                  <c:v>11.6388</c:v>
                </c:pt>
                <c:pt idx="877">
                  <c:v>11.651999999999999</c:v>
                </c:pt>
                <c:pt idx="878">
                  <c:v>11.666499999999999</c:v>
                </c:pt>
                <c:pt idx="879">
                  <c:v>11.679600000000001</c:v>
                </c:pt>
                <c:pt idx="880">
                  <c:v>11.692299999999999</c:v>
                </c:pt>
                <c:pt idx="881">
                  <c:v>11.7056</c:v>
                </c:pt>
                <c:pt idx="882">
                  <c:v>11.7186</c:v>
                </c:pt>
                <c:pt idx="883">
                  <c:v>11.7319</c:v>
                </c:pt>
                <c:pt idx="884">
                  <c:v>11.745100000000001</c:v>
                </c:pt>
                <c:pt idx="885">
                  <c:v>11.758599999999999</c:v>
                </c:pt>
                <c:pt idx="886">
                  <c:v>11.771800000000001</c:v>
                </c:pt>
                <c:pt idx="887">
                  <c:v>11.785</c:v>
                </c:pt>
                <c:pt idx="888">
                  <c:v>11.7982</c:v>
                </c:pt>
                <c:pt idx="889">
                  <c:v>11.8116</c:v>
                </c:pt>
                <c:pt idx="890">
                  <c:v>11.825200000000001</c:v>
                </c:pt>
                <c:pt idx="891">
                  <c:v>11.838800000000001</c:v>
                </c:pt>
                <c:pt idx="892">
                  <c:v>11.8522</c:v>
                </c:pt>
                <c:pt idx="893">
                  <c:v>11.8658</c:v>
                </c:pt>
                <c:pt idx="894">
                  <c:v>11.879300000000001</c:v>
                </c:pt>
                <c:pt idx="895">
                  <c:v>11.893599999999999</c:v>
                </c:pt>
                <c:pt idx="896">
                  <c:v>11.907</c:v>
                </c:pt>
                <c:pt idx="897">
                  <c:v>11.9208</c:v>
                </c:pt>
                <c:pt idx="898">
                  <c:v>11.934699999999999</c:v>
                </c:pt>
                <c:pt idx="899">
                  <c:v>11.948399999999999</c:v>
                </c:pt>
                <c:pt idx="900">
                  <c:v>11.962199999999999</c:v>
                </c:pt>
                <c:pt idx="901">
                  <c:v>11.9756</c:v>
                </c:pt>
                <c:pt idx="902">
                  <c:v>11.9899</c:v>
                </c:pt>
                <c:pt idx="903">
                  <c:v>12.003399999999999</c:v>
                </c:pt>
                <c:pt idx="904">
                  <c:v>12.0174</c:v>
                </c:pt>
                <c:pt idx="905">
                  <c:v>12.0312</c:v>
                </c:pt>
                <c:pt idx="906">
                  <c:v>12.0451</c:v>
                </c:pt>
                <c:pt idx="907">
                  <c:v>12.0589</c:v>
                </c:pt>
                <c:pt idx="908">
                  <c:v>12.072900000000001</c:v>
                </c:pt>
                <c:pt idx="909">
                  <c:v>12.0868</c:v>
                </c:pt>
                <c:pt idx="910">
                  <c:v>12.100899999999999</c:v>
                </c:pt>
                <c:pt idx="911">
                  <c:v>12.1149</c:v>
                </c:pt>
                <c:pt idx="912">
                  <c:v>12.129300000000001</c:v>
                </c:pt>
                <c:pt idx="913">
                  <c:v>12.1435</c:v>
                </c:pt>
                <c:pt idx="914">
                  <c:v>12.157999999999999</c:v>
                </c:pt>
                <c:pt idx="915">
                  <c:v>12.172499999999999</c:v>
                </c:pt>
                <c:pt idx="916">
                  <c:v>12.1868</c:v>
                </c:pt>
                <c:pt idx="917">
                  <c:v>12.201000000000001</c:v>
                </c:pt>
                <c:pt idx="918">
                  <c:v>12.215400000000001</c:v>
                </c:pt>
                <c:pt idx="919">
                  <c:v>12.229799999999999</c:v>
                </c:pt>
                <c:pt idx="920">
                  <c:v>12.2439</c:v>
                </c:pt>
                <c:pt idx="921">
                  <c:v>12.258800000000001</c:v>
                </c:pt>
                <c:pt idx="922">
                  <c:v>12.2736</c:v>
                </c:pt>
                <c:pt idx="923">
                  <c:v>12.2898</c:v>
                </c:pt>
                <c:pt idx="924">
                  <c:v>12.305300000000001</c:v>
                </c:pt>
                <c:pt idx="925">
                  <c:v>12.3217</c:v>
                </c:pt>
                <c:pt idx="926">
                  <c:v>12.3377</c:v>
                </c:pt>
                <c:pt idx="927">
                  <c:v>12.354200000000001</c:v>
                </c:pt>
                <c:pt idx="928">
                  <c:v>12.370100000000001</c:v>
                </c:pt>
                <c:pt idx="929">
                  <c:v>12.3863</c:v>
                </c:pt>
                <c:pt idx="930">
                  <c:v>12.402799999999999</c:v>
                </c:pt>
                <c:pt idx="931">
                  <c:v>12.4194</c:v>
                </c:pt>
                <c:pt idx="932">
                  <c:v>12.435499999999999</c:v>
                </c:pt>
                <c:pt idx="933">
                  <c:v>12.452</c:v>
                </c:pt>
                <c:pt idx="934">
                  <c:v>12.468299999999999</c:v>
                </c:pt>
                <c:pt idx="935">
                  <c:v>12.4847</c:v>
                </c:pt>
                <c:pt idx="936">
                  <c:v>12.501200000000001</c:v>
                </c:pt>
                <c:pt idx="937">
                  <c:v>12.517799999999999</c:v>
                </c:pt>
                <c:pt idx="938">
                  <c:v>12.535299999999999</c:v>
                </c:pt>
                <c:pt idx="939">
                  <c:v>12.552</c:v>
                </c:pt>
                <c:pt idx="940">
                  <c:v>12.5693</c:v>
                </c:pt>
                <c:pt idx="941">
                  <c:v>12.585900000000001</c:v>
                </c:pt>
                <c:pt idx="942">
                  <c:v>12.603</c:v>
                </c:pt>
                <c:pt idx="943">
                  <c:v>12.619899999999999</c:v>
                </c:pt>
                <c:pt idx="944">
                  <c:v>12.637</c:v>
                </c:pt>
                <c:pt idx="945">
                  <c:v>12.6539</c:v>
                </c:pt>
                <c:pt idx="946">
                  <c:v>12.671200000000001</c:v>
                </c:pt>
                <c:pt idx="947">
                  <c:v>12.688000000000001</c:v>
                </c:pt>
                <c:pt idx="948">
                  <c:v>12.7057</c:v>
                </c:pt>
                <c:pt idx="949">
                  <c:v>12.722899999999999</c:v>
                </c:pt>
                <c:pt idx="950">
                  <c:v>12.741400000000001</c:v>
                </c:pt>
                <c:pt idx="951">
                  <c:v>12.758599999999999</c:v>
                </c:pt>
                <c:pt idx="952">
                  <c:v>12.7765</c:v>
                </c:pt>
                <c:pt idx="953">
                  <c:v>12.793900000000001</c:v>
                </c:pt>
                <c:pt idx="954">
                  <c:v>12.8119</c:v>
                </c:pt>
                <c:pt idx="955">
                  <c:v>12.829599999999999</c:v>
                </c:pt>
                <c:pt idx="956">
                  <c:v>12.847200000000001</c:v>
                </c:pt>
                <c:pt idx="957">
                  <c:v>12.8653</c:v>
                </c:pt>
                <c:pt idx="958">
                  <c:v>12.883100000000001</c:v>
                </c:pt>
                <c:pt idx="959">
                  <c:v>12.901199999999999</c:v>
                </c:pt>
                <c:pt idx="960">
                  <c:v>12.9193</c:v>
                </c:pt>
                <c:pt idx="961">
                  <c:v>12.9377</c:v>
                </c:pt>
                <c:pt idx="962">
                  <c:v>12.9558</c:v>
                </c:pt>
                <c:pt idx="963">
                  <c:v>12.979100000000001</c:v>
                </c:pt>
                <c:pt idx="964">
                  <c:v>12.997299999999999</c:v>
                </c:pt>
                <c:pt idx="965">
                  <c:v>13.016500000000001</c:v>
                </c:pt>
                <c:pt idx="966">
                  <c:v>13.035299999999999</c:v>
                </c:pt>
                <c:pt idx="967">
                  <c:v>13.054399999999999</c:v>
                </c:pt>
                <c:pt idx="968">
                  <c:v>13.0741</c:v>
                </c:pt>
                <c:pt idx="969">
                  <c:v>13.0938</c:v>
                </c:pt>
                <c:pt idx="970">
                  <c:v>13.1129</c:v>
                </c:pt>
                <c:pt idx="971">
                  <c:v>13.132300000000001</c:v>
                </c:pt>
                <c:pt idx="972">
                  <c:v>13.1517</c:v>
                </c:pt>
                <c:pt idx="973">
                  <c:v>13.1714</c:v>
                </c:pt>
                <c:pt idx="974">
                  <c:v>13.190899999999999</c:v>
                </c:pt>
                <c:pt idx="975">
                  <c:v>13.210599999999999</c:v>
                </c:pt>
                <c:pt idx="976">
                  <c:v>13.2309</c:v>
                </c:pt>
                <c:pt idx="977">
                  <c:v>13.2509</c:v>
                </c:pt>
                <c:pt idx="978">
                  <c:v>13.270799999999999</c:v>
                </c:pt>
                <c:pt idx="979">
                  <c:v>13.290699999999999</c:v>
                </c:pt>
                <c:pt idx="980">
                  <c:v>13.311400000000001</c:v>
                </c:pt>
                <c:pt idx="981">
                  <c:v>13.331200000000001</c:v>
                </c:pt>
                <c:pt idx="982">
                  <c:v>13.3537</c:v>
                </c:pt>
                <c:pt idx="983">
                  <c:v>13.373699999999999</c:v>
                </c:pt>
                <c:pt idx="984">
                  <c:v>13.394500000000001</c:v>
                </c:pt>
                <c:pt idx="985">
                  <c:v>13.4148</c:v>
                </c:pt>
                <c:pt idx="986">
                  <c:v>13.4359</c:v>
                </c:pt>
                <c:pt idx="987">
                  <c:v>13.456799999999999</c:v>
                </c:pt>
                <c:pt idx="988">
                  <c:v>13.4781</c:v>
                </c:pt>
                <c:pt idx="989">
                  <c:v>13.499000000000001</c:v>
                </c:pt>
                <c:pt idx="990">
                  <c:v>13.5205</c:v>
                </c:pt>
                <c:pt idx="991">
                  <c:v>13.5413</c:v>
                </c:pt>
                <c:pt idx="992">
                  <c:v>13.563000000000001</c:v>
                </c:pt>
                <c:pt idx="993">
                  <c:v>13.5848</c:v>
                </c:pt>
                <c:pt idx="994">
                  <c:v>13.606</c:v>
                </c:pt>
                <c:pt idx="995">
                  <c:v>13.6274</c:v>
                </c:pt>
                <c:pt idx="996">
                  <c:v>13.649100000000001</c:v>
                </c:pt>
                <c:pt idx="997">
                  <c:v>13.6714</c:v>
                </c:pt>
                <c:pt idx="998">
                  <c:v>13.693099999999999</c:v>
                </c:pt>
                <c:pt idx="999">
                  <c:v>13.715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8FE-4189-A68D-87AED8B37A95}"/>
            </c:ext>
          </c:extLst>
        </c:ser>
        <c:ser>
          <c:idx val="3"/>
          <c:order val="3"/>
          <c:tx>
            <c:strRef>
              <c:f>data!$E$3</c:f>
              <c:strCache>
                <c:ptCount val="1"/>
                <c:pt idx="0">
                  <c:v>RobinHoodInfobytePair 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data!$A$4:$A$1003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data!$E$4:$E$1003</c:f>
              <c:numCache>
                <c:formatCode>General</c:formatCode>
                <c:ptCount val="1000"/>
                <c:pt idx="0">
                  <c:v>3.8404300000000001E-3</c:v>
                </c:pt>
                <c:pt idx="1">
                  <c:v>8.1019799999999999E-3</c:v>
                </c:pt>
                <c:pt idx="2">
                  <c:v>1.5251900000000001E-2</c:v>
                </c:pt>
                <c:pt idx="3">
                  <c:v>1.8259399999999999E-2</c:v>
                </c:pt>
                <c:pt idx="4">
                  <c:v>2.0764999999999999E-2</c:v>
                </c:pt>
                <c:pt idx="5">
                  <c:v>3.4575399999999999E-2</c:v>
                </c:pt>
                <c:pt idx="6">
                  <c:v>3.669E-2</c:v>
                </c:pt>
                <c:pt idx="7">
                  <c:v>3.8709199999999999E-2</c:v>
                </c:pt>
                <c:pt idx="8">
                  <c:v>4.06527E-2</c:v>
                </c:pt>
                <c:pt idx="9">
                  <c:v>4.2685800000000003E-2</c:v>
                </c:pt>
                <c:pt idx="10">
                  <c:v>6.66017E-2</c:v>
                </c:pt>
                <c:pt idx="11">
                  <c:v>6.9341799999999995E-2</c:v>
                </c:pt>
                <c:pt idx="12">
                  <c:v>7.2073799999999993E-2</c:v>
                </c:pt>
                <c:pt idx="13">
                  <c:v>7.4762300000000004E-2</c:v>
                </c:pt>
                <c:pt idx="14">
                  <c:v>7.7362E-2</c:v>
                </c:pt>
                <c:pt idx="15">
                  <c:v>7.9995899999999995E-2</c:v>
                </c:pt>
                <c:pt idx="16">
                  <c:v>8.2803299999999996E-2</c:v>
                </c:pt>
                <c:pt idx="17">
                  <c:v>8.5576899999999997E-2</c:v>
                </c:pt>
                <c:pt idx="18">
                  <c:v>8.9152599999999999E-2</c:v>
                </c:pt>
                <c:pt idx="19">
                  <c:v>9.1801499999999994E-2</c:v>
                </c:pt>
                <c:pt idx="20">
                  <c:v>0.13771600000000001</c:v>
                </c:pt>
                <c:pt idx="21">
                  <c:v>0.14114099999999999</c:v>
                </c:pt>
                <c:pt idx="22">
                  <c:v>0.144402</c:v>
                </c:pt>
                <c:pt idx="23">
                  <c:v>0.14771000000000001</c:v>
                </c:pt>
                <c:pt idx="24">
                  <c:v>0.150946</c:v>
                </c:pt>
                <c:pt idx="25">
                  <c:v>0.15427399999999999</c:v>
                </c:pt>
                <c:pt idx="26">
                  <c:v>0.157745</c:v>
                </c:pt>
                <c:pt idx="27">
                  <c:v>0.161048</c:v>
                </c:pt>
                <c:pt idx="28">
                  <c:v>0.164378</c:v>
                </c:pt>
                <c:pt idx="29">
                  <c:v>0.16784199999999999</c:v>
                </c:pt>
                <c:pt idx="30">
                  <c:v>0.17116300000000001</c:v>
                </c:pt>
                <c:pt idx="31">
                  <c:v>0.17449700000000001</c:v>
                </c:pt>
                <c:pt idx="32">
                  <c:v>0.177838</c:v>
                </c:pt>
                <c:pt idx="33">
                  <c:v>0.18115899999999999</c:v>
                </c:pt>
                <c:pt idx="34">
                  <c:v>0.18441399999999999</c:v>
                </c:pt>
                <c:pt idx="35">
                  <c:v>0.187724</c:v>
                </c:pt>
                <c:pt idx="36">
                  <c:v>0.19112199999999999</c:v>
                </c:pt>
                <c:pt idx="37">
                  <c:v>0.194407</c:v>
                </c:pt>
                <c:pt idx="38">
                  <c:v>0.19781399999999999</c:v>
                </c:pt>
                <c:pt idx="39">
                  <c:v>0.20111999999999999</c:v>
                </c:pt>
                <c:pt idx="40">
                  <c:v>0.20446</c:v>
                </c:pt>
                <c:pt idx="41">
                  <c:v>0.28743200000000002</c:v>
                </c:pt>
                <c:pt idx="42">
                  <c:v>0.291188</c:v>
                </c:pt>
                <c:pt idx="43">
                  <c:v>0.29497200000000001</c:v>
                </c:pt>
                <c:pt idx="44">
                  <c:v>0.298786</c:v>
                </c:pt>
                <c:pt idx="45">
                  <c:v>0.30265500000000001</c:v>
                </c:pt>
                <c:pt idx="46">
                  <c:v>0.30637199999999998</c:v>
                </c:pt>
                <c:pt idx="47">
                  <c:v>0.310224</c:v>
                </c:pt>
                <c:pt idx="48">
                  <c:v>0.314027</c:v>
                </c:pt>
                <c:pt idx="49">
                  <c:v>0.31779000000000002</c:v>
                </c:pt>
                <c:pt idx="50">
                  <c:v>0.32162099999999999</c:v>
                </c:pt>
                <c:pt idx="51">
                  <c:v>0.325463</c:v>
                </c:pt>
                <c:pt idx="52">
                  <c:v>0.329264</c:v>
                </c:pt>
                <c:pt idx="53">
                  <c:v>0.333013</c:v>
                </c:pt>
                <c:pt idx="54">
                  <c:v>0.33678200000000003</c:v>
                </c:pt>
                <c:pt idx="55">
                  <c:v>0.34054800000000002</c:v>
                </c:pt>
                <c:pt idx="56">
                  <c:v>0.34441300000000002</c:v>
                </c:pt>
                <c:pt idx="57">
                  <c:v>0.34815099999999999</c:v>
                </c:pt>
                <c:pt idx="58">
                  <c:v>0.35190900000000003</c:v>
                </c:pt>
                <c:pt idx="59">
                  <c:v>0.35567900000000002</c:v>
                </c:pt>
                <c:pt idx="60">
                  <c:v>0.35952400000000001</c:v>
                </c:pt>
                <c:pt idx="61">
                  <c:v>0.36342200000000002</c:v>
                </c:pt>
                <c:pt idx="62">
                  <c:v>0.367232</c:v>
                </c:pt>
                <c:pt idx="63">
                  <c:v>0.37123200000000001</c:v>
                </c:pt>
                <c:pt idx="64">
                  <c:v>0.37503999999999998</c:v>
                </c:pt>
                <c:pt idx="65">
                  <c:v>0.37879800000000002</c:v>
                </c:pt>
                <c:pt idx="66">
                  <c:v>0.38257600000000003</c:v>
                </c:pt>
                <c:pt idx="67">
                  <c:v>0.38645400000000002</c:v>
                </c:pt>
                <c:pt idx="68">
                  <c:v>0.39027699999999999</c:v>
                </c:pt>
                <c:pt idx="69">
                  <c:v>0.39410200000000001</c:v>
                </c:pt>
                <c:pt idx="70">
                  <c:v>0.397928</c:v>
                </c:pt>
                <c:pt idx="71">
                  <c:v>0.401777</c:v>
                </c:pt>
                <c:pt idx="72">
                  <c:v>0.40551799999999999</c:v>
                </c:pt>
                <c:pt idx="73">
                  <c:v>0.40933799999999998</c:v>
                </c:pt>
                <c:pt idx="74">
                  <c:v>0.413163</c:v>
                </c:pt>
                <c:pt idx="75">
                  <c:v>0.416933</c:v>
                </c:pt>
                <c:pt idx="76">
                  <c:v>0.42081400000000002</c:v>
                </c:pt>
                <c:pt idx="77">
                  <c:v>0.42470200000000002</c:v>
                </c:pt>
                <c:pt idx="78">
                  <c:v>0.428707</c:v>
                </c:pt>
                <c:pt idx="79">
                  <c:v>0.43255700000000002</c:v>
                </c:pt>
                <c:pt idx="80">
                  <c:v>0.43634099999999998</c:v>
                </c:pt>
                <c:pt idx="81">
                  <c:v>0.440197</c:v>
                </c:pt>
                <c:pt idx="82">
                  <c:v>0.44397399999999998</c:v>
                </c:pt>
                <c:pt idx="83">
                  <c:v>0.60800399999999999</c:v>
                </c:pt>
                <c:pt idx="84">
                  <c:v>0.61263999999999996</c:v>
                </c:pt>
                <c:pt idx="85">
                  <c:v>0.61734100000000003</c:v>
                </c:pt>
                <c:pt idx="86">
                  <c:v>0.62227200000000005</c:v>
                </c:pt>
                <c:pt idx="87">
                  <c:v>0.62705900000000003</c:v>
                </c:pt>
                <c:pt idx="88">
                  <c:v>0.63176399999999999</c:v>
                </c:pt>
                <c:pt idx="89">
                  <c:v>0.63639599999999996</c:v>
                </c:pt>
                <c:pt idx="90">
                  <c:v>0.64105900000000005</c:v>
                </c:pt>
                <c:pt idx="91">
                  <c:v>0.64571199999999995</c:v>
                </c:pt>
                <c:pt idx="92">
                  <c:v>0.65044999999999997</c:v>
                </c:pt>
                <c:pt idx="93">
                  <c:v>0.65509200000000001</c:v>
                </c:pt>
                <c:pt idx="94">
                  <c:v>0.65998999999999997</c:v>
                </c:pt>
                <c:pt idx="95">
                  <c:v>0.66465399999999997</c:v>
                </c:pt>
                <c:pt idx="96">
                  <c:v>0.66936099999999998</c:v>
                </c:pt>
                <c:pt idx="97">
                  <c:v>0.67400400000000005</c:v>
                </c:pt>
                <c:pt idx="98">
                  <c:v>0.67871199999999998</c:v>
                </c:pt>
                <c:pt idx="99">
                  <c:v>0.68329799999999996</c:v>
                </c:pt>
                <c:pt idx="100">
                  <c:v>0.68801400000000001</c:v>
                </c:pt>
                <c:pt idx="101">
                  <c:v>0.69261899999999998</c:v>
                </c:pt>
                <c:pt idx="102">
                  <c:v>0.69730999999999999</c:v>
                </c:pt>
                <c:pt idx="103">
                  <c:v>0.70194199999999995</c:v>
                </c:pt>
                <c:pt idx="104">
                  <c:v>0.70661099999999999</c:v>
                </c:pt>
                <c:pt idx="105">
                  <c:v>0.71132499999999999</c:v>
                </c:pt>
                <c:pt idx="106">
                  <c:v>0.71648800000000001</c:v>
                </c:pt>
                <c:pt idx="107">
                  <c:v>0.72113099999999997</c:v>
                </c:pt>
                <c:pt idx="108">
                  <c:v>0.72574899999999998</c:v>
                </c:pt>
                <c:pt idx="109">
                  <c:v>0.73045099999999996</c:v>
                </c:pt>
                <c:pt idx="110">
                  <c:v>0.73517600000000005</c:v>
                </c:pt>
                <c:pt idx="111">
                  <c:v>0.73988799999999999</c:v>
                </c:pt>
                <c:pt idx="112">
                  <c:v>0.74456900000000004</c:v>
                </c:pt>
                <c:pt idx="113">
                  <c:v>0.74942799999999998</c:v>
                </c:pt>
                <c:pt idx="114">
                  <c:v>0.75405800000000001</c:v>
                </c:pt>
                <c:pt idx="115">
                  <c:v>0.75882400000000005</c:v>
                </c:pt>
                <c:pt idx="116">
                  <c:v>0.76345300000000005</c:v>
                </c:pt>
                <c:pt idx="117">
                  <c:v>0.76833300000000004</c:v>
                </c:pt>
                <c:pt idx="118">
                  <c:v>0.77291399999999999</c:v>
                </c:pt>
                <c:pt idx="119">
                  <c:v>0.77764500000000003</c:v>
                </c:pt>
                <c:pt idx="120">
                  <c:v>0.78240100000000001</c:v>
                </c:pt>
                <c:pt idx="121">
                  <c:v>0.78723200000000004</c:v>
                </c:pt>
                <c:pt idx="122">
                  <c:v>0.79186800000000002</c:v>
                </c:pt>
                <c:pt idx="123">
                  <c:v>0.79653799999999997</c:v>
                </c:pt>
                <c:pt idx="124">
                  <c:v>0.80120100000000005</c:v>
                </c:pt>
                <c:pt idx="125">
                  <c:v>0.80581899999999995</c:v>
                </c:pt>
                <c:pt idx="126">
                  <c:v>0.81052900000000005</c:v>
                </c:pt>
                <c:pt idx="127">
                  <c:v>0.815299</c:v>
                </c:pt>
                <c:pt idx="128">
                  <c:v>0.820044</c:v>
                </c:pt>
                <c:pt idx="129">
                  <c:v>0.82484500000000005</c:v>
                </c:pt>
                <c:pt idx="130">
                  <c:v>0.82961600000000002</c:v>
                </c:pt>
                <c:pt idx="131">
                  <c:v>0.83427499999999999</c:v>
                </c:pt>
                <c:pt idx="132">
                  <c:v>0.83892800000000001</c:v>
                </c:pt>
                <c:pt idx="133">
                  <c:v>0.84351100000000001</c:v>
                </c:pt>
                <c:pt idx="134">
                  <c:v>0.84828300000000001</c:v>
                </c:pt>
                <c:pt idx="135">
                  <c:v>0.85292599999999996</c:v>
                </c:pt>
                <c:pt idx="136">
                  <c:v>0.85760499999999995</c:v>
                </c:pt>
                <c:pt idx="137">
                  <c:v>0.86215299999999995</c:v>
                </c:pt>
                <c:pt idx="138">
                  <c:v>0.86697000000000002</c:v>
                </c:pt>
                <c:pt idx="139">
                  <c:v>0.87156199999999995</c:v>
                </c:pt>
                <c:pt idx="140">
                  <c:v>0.87644900000000003</c:v>
                </c:pt>
                <c:pt idx="141">
                  <c:v>0.88117400000000001</c:v>
                </c:pt>
                <c:pt idx="142">
                  <c:v>0.88588800000000001</c:v>
                </c:pt>
                <c:pt idx="143">
                  <c:v>0.890679</c:v>
                </c:pt>
                <c:pt idx="144">
                  <c:v>0.89539199999999997</c:v>
                </c:pt>
                <c:pt idx="145">
                  <c:v>0.90005599999999997</c:v>
                </c:pt>
                <c:pt idx="146">
                  <c:v>0.90469500000000003</c:v>
                </c:pt>
                <c:pt idx="147">
                  <c:v>0.909354</c:v>
                </c:pt>
                <c:pt idx="148">
                  <c:v>0.91400700000000001</c:v>
                </c:pt>
                <c:pt idx="149">
                  <c:v>0.91875700000000005</c:v>
                </c:pt>
                <c:pt idx="150">
                  <c:v>0.92342100000000005</c:v>
                </c:pt>
                <c:pt idx="151">
                  <c:v>0.92820599999999998</c:v>
                </c:pt>
                <c:pt idx="152">
                  <c:v>0.93286500000000006</c:v>
                </c:pt>
                <c:pt idx="153">
                  <c:v>0.93781000000000003</c:v>
                </c:pt>
                <c:pt idx="154">
                  <c:v>0.942438</c:v>
                </c:pt>
                <c:pt idx="155">
                  <c:v>0.94724200000000003</c:v>
                </c:pt>
                <c:pt idx="156">
                  <c:v>0.95212300000000005</c:v>
                </c:pt>
                <c:pt idx="157">
                  <c:v>0.95682400000000001</c:v>
                </c:pt>
                <c:pt idx="158">
                  <c:v>0.96143599999999996</c:v>
                </c:pt>
                <c:pt idx="159">
                  <c:v>0.96610200000000002</c:v>
                </c:pt>
                <c:pt idx="160">
                  <c:v>0.97076200000000001</c:v>
                </c:pt>
                <c:pt idx="161">
                  <c:v>0.97547600000000001</c:v>
                </c:pt>
                <c:pt idx="162">
                  <c:v>0.98014800000000002</c:v>
                </c:pt>
                <c:pt idx="163">
                  <c:v>0.98507100000000003</c:v>
                </c:pt>
                <c:pt idx="164">
                  <c:v>0.98991899999999999</c:v>
                </c:pt>
                <c:pt idx="165">
                  <c:v>0.99465199999999998</c:v>
                </c:pt>
                <c:pt idx="166">
                  <c:v>0.99939599999999995</c:v>
                </c:pt>
                <c:pt idx="167">
                  <c:v>1.3311500000000001</c:v>
                </c:pt>
                <c:pt idx="168">
                  <c:v>1.3368100000000001</c:v>
                </c:pt>
                <c:pt idx="169">
                  <c:v>1.34249</c:v>
                </c:pt>
                <c:pt idx="170">
                  <c:v>1.3483000000000001</c:v>
                </c:pt>
                <c:pt idx="171">
                  <c:v>1.3539600000000001</c:v>
                </c:pt>
                <c:pt idx="172">
                  <c:v>1.3599399999999999</c:v>
                </c:pt>
                <c:pt idx="173">
                  <c:v>1.3654299999999999</c:v>
                </c:pt>
                <c:pt idx="174">
                  <c:v>1.3710800000000001</c:v>
                </c:pt>
                <c:pt idx="175">
                  <c:v>1.3765700000000001</c:v>
                </c:pt>
                <c:pt idx="176">
                  <c:v>1.3821000000000001</c:v>
                </c:pt>
                <c:pt idx="177">
                  <c:v>1.3875599999999999</c:v>
                </c:pt>
                <c:pt idx="178">
                  <c:v>1.3930800000000001</c:v>
                </c:pt>
                <c:pt idx="179">
                  <c:v>1.3984700000000001</c:v>
                </c:pt>
                <c:pt idx="180">
                  <c:v>1.4038900000000001</c:v>
                </c:pt>
                <c:pt idx="181">
                  <c:v>1.40933</c:v>
                </c:pt>
                <c:pt idx="182">
                  <c:v>1.4147000000000001</c:v>
                </c:pt>
                <c:pt idx="183">
                  <c:v>1.4201900000000001</c:v>
                </c:pt>
                <c:pt idx="184">
                  <c:v>1.42553</c:v>
                </c:pt>
                <c:pt idx="185">
                  <c:v>1.4308799999999999</c:v>
                </c:pt>
                <c:pt idx="186">
                  <c:v>1.4362999999999999</c:v>
                </c:pt>
                <c:pt idx="187">
                  <c:v>1.4417</c:v>
                </c:pt>
                <c:pt idx="188">
                  <c:v>1.4473100000000001</c:v>
                </c:pt>
                <c:pt idx="189">
                  <c:v>1.4528099999999999</c:v>
                </c:pt>
                <c:pt idx="190">
                  <c:v>1.45831</c:v>
                </c:pt>
                <c:pt idx="191">
                  <c:v>1.4639500000000001</c:v>
                </c:pt>
                <c:pt idx="192">
                  <c:v>1.46959</c:v>
                </c:pt>
                <c:pt idx="193">
                  <c:v>1.4750099999999999</c:v>
                </c:pt>
                <c:pt idx="194">
                  <c:v>1.48045</c:v>
                </c:pt>
                <c:pt idx="195">
                  <c:v>1.48584</c:v>
                </c:pt>
                <c:pt idx="196">
                  <c:v>1.4913799999999999</c:v>
                </c:pt>
                <c:pt idx="197">
                  <c:v>1.4966999999999999</c:v>
                </c:pt>
                <c:pt idx="198">
                  <c:v>1.5020899999999999</c:v>
                </c:pt>
                <c:pt idx="199">
                  <c:v>1.50749</c:v>
                </c:pt>
                <c:pt idx="200">
                  <c:v>1.51301</c:v>
                </c:pt>
                <c:pt idx="201">
                  <c:v>1.5184500000000001</c:v>
                </c:pt>
                <c:pt idx="202">
                  <c:v>1.5237799999999999</c:v>
                </c:pt>
                <c:pt idx="203">
                  <c:v>1.5293399999999999</c:v>
                </c:pt>
                <c:pt idx="204">
                  <c:v>1.53488</c:v>
                </c:pt>
                <c:pt idx="205">
                  <c:v>1.5404</c:v>
                </c:pt>
                <c:pt idx="206">
                  <c:v>1.54573</c:v>
                </c:pt>
                <c:pt idx="207">
                  <c:v>1.5511699999999999</c:v>
                </c:pt>
                <c:pt idx="208">
                  <c:v>1.55661</c:v>
                </c:pt>
                <c:pt idx="209">
                  <c:v>1.5620099999999999</c:v>
                </c:pt>
                <c:pt idx="210">
                  <c:v>1.5678300000000001</c:v>
                </c:pt>
                <c:pt idx="211">
                  <c:v>1.57342</c:v>
                </c:pt>
                <c:pt idx="212">
                  <c:v>1.5788599999999999</c:v>
                </c:pt>
                <c:pt idx="213">
                  <c:v>1.5844499999999999</c:v>
                </c:pt>
                <c:pt idx="214">
                  <c:v>1.58995</c:v>
                </c:pt>
                <c:pt idx="215">
                  <c:v>1.59537</c:v>
                </c:pt>
                <c:pt idx="216">
                  <c:v>1.6007800000000001</c:v>
                </c:pt>
                <c:pt idx="217">
                  <c:v>1.6062099999999999</c:v>
                </c:pt>
                <c:pt idx="218">
                  <c:v>1.6115999999999999</c:v>
                </c:pt>
                <c:pt idx="219">
                  <c:v>1.61693</c:v>
                </c:pt>
                <c:pt idx="220">
                  <c:v>1.6223700000000001</c:v>
                </c:pt>
                <c:pt idx="221">
                  <c:v>1.6278300000000001</c:v>
                </c:pt>
                <c:pt idx="222">
                  <c:v>1.6332100000000001</c:v>
                </c:pt>
                <c:pt idx="223">
                  <c:v>1.6387100000000001</c:v>
                </c:pt>
                <c:pt idx="224">
                  <c:v>1.6440900000000001</c:v>
                </c:pt>
                <c:pt idx="225">
                  <c:v>1.64961</c:v>
                </c:pt>
                <c:pt idx="226">
                  <c:v>1.65493</c:v>
                </c:pt>
                <c:pt idx="227">
                  <c:v>1.66069</c:v>
                </c:pt>
                <c:pt idx="228">
                  <c:v>1.66605</c:v>
                </c:pt>
                <c:pt idx="229">
                  <c:v>1.6714800000000001</c:v>
                </c:pt>
                <c:pt idx="230">
                  <c:v>1.67679</c:v>
                </c:pt>
                <c:pt idx="231">
                  <c:v>1.68215</c:v>
                </c:pt>
                <c:pt idx="232">
                  <c:v>1.68737</c:v>
                </c:pt>
                <c:pt idx="233">
                  <c:v>1.6926399999999999</c:v>
                </c:pt>
                <c:pt idx="234">
                  <c:v>1.69791</c:v>
                </c:pt>
                <c:pt idx="235">
                  <c:v>1.7032700000000001</c:v>
                </c:pt>
                <c:pt idx="236">
                  <c:v>1.7087000000000001</c:v>
                </c:pt>
                <c:pt idx="237">
                  <c:v>1.7139200000000001</c:v>
                </c:pt>
                <c:pt idx="238">
                  <c:v>1.71902</c:v>
                </c:pt>
                <c:pt idx="239">
                  <c:v>1.7242299999999999</c:v>
                </c:pt>
                <c:pt idx="240">
                  <c:v>1.7294799999999999</c:v>
                </c:pt>
                <c:pt idx="241">
                  <c:v>1.73478</c:v>
                </c:pt>
                <c:pt idx="242">
                  <c:v>1.7399800000000001</c:v>
                </c:pt>
                <c:pt idx="243">
                  <c:v>1.74516</c:v>
                </c:pt>
                <c:pt idx="244">
                  <c:v>1.75044</c:v>
                </c:pt>
                <c:pt idx="245">
                  <c:v>1.7556</c:v>
                </c:pt>
                <c:pt idx="246">
                  <c:v>1.7607999999999999</c:v>
                </c:pt>
                <c:pt idx="247">
                  <c:v>1.76603</c:v>
                </c:pt>
                <c:pt idx="248">
                  <c:v>1.77118</c:v>
                </c:pt>
                <c:pt idx="249">
                  <c:v>1.7766599999999999</c:v>
                </c:pt>
                <c:pt idx="250">
                  <c:v>1.7819</c:v>
                </c:pt>
                <c:pt idx="251">
                  <c:v>1.7874300000000001</c:v>
                </c:pt>
                <c:pt idx="252">
                  <c:v>1.79399</c:v>
                </c:pt>
                <c:pt idx="253">
                  <c:v>1.80044</c:v>
                </c:pt>
                <c:pt idx="254">
                  <c:v>1.80684</c:v>
                </c:pt>
                <c:pt idx="255">
                  <c:v>1.8133999999999999</c:v>
                </c:pt>
                <c:pt idx="256">
                  <c:v>1.81985</c:v>
                </c:pt>
                <c:pt idx="257">
                  <c:v>1.82643</c:v>
                </c:pt>
                <c:pt idx="258">
                  <c:v>1.83327</c:v>
                </c:pt>
                <c:pt idx="259">
                  <c:v>1.8396399999999999</c:v>
                </c:pt>
                <c:pt idx="260">
                  <c:v>1.8461000000000001</c:v>
                </c:pt>
                <c:pt idx="261">
                  <c:v>1.8526800000000001</c:v>
                </c:pt>
                <c:pt idx="262">
                  <c:v>1.8591299999999999</c:v>
                </c:pt>
                <c:pt idx="263">
                  <c:v>1.86555</c:v>
                </c:pt>
                <c:pt idx="264">
                  <c:v>1.8720699999999999</c:v>
                </c:pt>
                <c:pt idx="265">
                  <c:v>1.8785799999999999</c:v>
                </c:pt>
                <c:pt idx="266">
                  <c:v>1.8852100000000001</c:v>
                </c:pt>
                <c:pt idx="267">
                  <c:v>1.89164</c:v>
                </c:pt>
                <c:pt idx="268">
                  <c:v>1.8981600000000001</c:v>
                </c:pt>
                <c:pt idx="269">
                  <c:v>1.90486</c:v>
                </c:pt>
                <c:pt idx="270">
                  <c:v>1.9112899999999999</c:v>
                </c:pt>
                <c:pt idx="271">
                  <c:v>1.9178299999999999</c:v>
                </c:pt>
                <c:pt idx="272">
                  <c:v>1.9241900000000001</c:v>
                </c:pt>
                <c:pt idx="273">
                  <c:v>1.93076</c:v>
                </c:pt>
                <c:pt idx="274">
                  <c:v>1.9372</c:v>
                </c:pt>
                <c:pt idx="275">
                  <c:v>1.9437</c:v>
                </c:pt>
                <c:pt idx="276">
                  <c:v>1.95031</c:v>
                </c:pt>
                <c:pt idx="277">
                  <c:v>1.95688</c:v>
                </c:pt>
                <c:pt idx="278">
                  <c:v>1.9634</c:v>
                </c:pt>
                <c:pt idx="279">
                  <c:v>1.9699</c:v>
                </c:pt>
                <c:pt idx="280">
                  <c:v>1.9765299999999999</c:v>
                </c:pt>
                <c:pt idx="281">
                  <c:v>1.98326</c:v>
                </c:pt>
                <c:pt idx="282">
                  <c:v>1.98983</c:v>
                </c:pt>
                <c:pt idx="283">
                  <c:v>1.9965599999999999</c:v>
                </c:pt>
                <c:pt idx="284">
                  <c:v>2.0030800000000002</c:v>
                </c:pt>
                <c:pt idx="285">
                  <c:v>2.00969</c:v>
                </c:pt>
                <c:pt idx="286">
                  <c:v>2.0162499999999999</c:v>
                </c:pt>
                <c:pt idx="287">
                  <c:v>2.02278</c:v>
                </c:pt>
                <c:pt idx="288">
                  <c:v>2.02942</c:v>
                </c:pt>
                <c:pt idx="289">
                  <c:v>2.03592</c:v>
                </c:pt>
                <c:pt idx="290">
                  <c:v>2.0424199999999999</c:v>
                </c:pt>
                <c:pt idx="291">
                  <c:v>2.0493199999999998</c:v>
                </c:pt>
                <c:pt idx="292">
                  <c:v>2.0558200000000002</c:v>
                </c:pt>
                <c:pt idx="293">
                  <c:v>2.0625399999999998</c:v>
                </c:pt>
                <c:pt idx="294">
                  <c:v>2.0692900000000001</c:v>
                </c:pt>
                <c:pt idx="295">
                  <c:v>2.0760000000000001</c:v>
                </c:pt>
                <c:pt idx="296">
                  <c:v>2.0827499999999999</c:v>
                </c:pt>
                <c:pt idx="297">
                  <c:v>2.0894200000000001</c:v>
                </c:pt>
                <c:pt idx="298">
                  <c:v>2.0962100000000001</c:v>
                </c:pt>
                <c:pt idx="299">
                  <c:v>2.1029399999999998</c:v>
                </c:pt>
                <c:pt idx="300">
                  <c:v>2.1097299999999999</c:v>
                </c:pt>
                <c:pt idx="301">
                  <c:v>2.1165799999999999</c:v>
                </c:pt>
                <c:pt idx="302">
                  <c:v>2.1235599999999999</c:v>
                </c:pt>
                <c:pt idx="303">
                  <c:v>2.1304400000000001</c:v>
                </c:pt>
                <c:pt idx="304">
                  <c:v>2.1372800000000001</c:v>
                </c:pt>
                <c:pt idx="305">
                  <c:v>2.1440999999999999</c:v>
                </c:pt>
                <c:pt idx="306">
                  <c:v>2.1510199999999999</c:v>
                </c:pt>
                <c:pt idx="307">
                  <c:v>2.1578900000000001</c:v>
                </c:pt>
                <c:pt idx="308">
                  <c:v>2.16466</c:v>
                </c:pt>
                <c:pt idx="309">
                  <c:v>2.17136</c:v>
                </c:pt>
                <c:pt idx="310">
                  <c:v>2.1784699999999999</c:v>
                </c:pt>
                <c:pt idx="311">
                  <c:v>2.1855799999999999</c:v>
                </c:pt>
                <c:pt idx="312">
                  <c:v>2.1924700000000001</c:v>
                </c:pt>
                <c:pt idx="313">
                  <c:v>2.1995499999999999</c:v>
                </c:pt>
                <c:pt idx="314">
                  <c:v>2.2064599999999999</c:v>
                </c:pt>
                <c:pt idx="315">
                  <c:v>2.2134499999999999</c:v>
                </c:pt>
                <c:pt idx="316">
                  <c:v>2.2205900000000001</c:v>
                </c:pt>
                <c:pt idx="317">
                  <c:v>2.2276400000000001</c:v>
                </c:pt>
                <c:pt idx="318">
                  <c:v>2.2345700000000002</c:v>
                </c:pt>
                <c:pt idx="319">
                  <c:v>2.24166</c:v>
                </c:pt>
                <c:pt idx="320">
                  <c:v>2.2485200000000001</c:v>
                </c:pt>
                <c:pt idx="321">
                  <c:v>2.2554699999999999</c:v>
                </c:pt>
                <c:pt idx="322">
                  <c:v>2.26248</c:v>
                </c:pt>
                <c:pt idx="323">
                  <c:v>2.2694800000000002</c:v>
                </c:pt>
                <c:pt idx="324">
                  <c:v>2.2764500000000001</c:v>
                </c:pt>
                <c:pt idx="325">
                  <c:v>2.2833700000000001</c:v>
                </c:pt>
                <c:pt idx="326">
                  <c:v>2.29033</c:v>
                </c:pt>
                <c:pt idx="327">
                  <c:v>2.2972999999999999</c:v>
                </c:pt>
                <c:pt idx="328">
                  <c:v>2.3043</c:v>
                </c:pt>
                <c:pt idx="329">
                  <c:v>2.31135</c:v>
                </c:pt>
                <c:pt idx="330">
                  <c:v>2.3186100000000001</c:v>
                </c:pt>
                <c:pt idx="331">
                  <c:v>2.3257599999999998</c:v>
                </c:pt>
                <c:pt idx="332">
                  <c:v>2.3327</c:v>
                </c:pt>
                <c:pt idx="333">
                  <c:v>2.3395800000000002</c:v>
                </c:pt>
                <c:pt idx="334">
                  <c:v>2.3465600000000002</c:v>
                </c:pt>
                <c:pt idx="335">
                  <c:v>3.1575099999999998</c:v>
                </c:pt>
                <c:pt idx="336">
                  <c:v>3.16561</c:v>
                </c:pt>
                <c:pt idx="337">
                  <c:v>3.1735799999999998</c:v>
                </c:pt>
                <c:pt idx="338">
                  <c:v>3.1815000000000002</c:v>
                </c:pt>
                <c:pt idx="339">
                  <c:v>3.1893400000000001</c:v>
                </c:pt>
                <c:pt idx="340">
                  <c:v>3.19726</c:v>
                </c:pt>
                <c:pt idx="341">
                  <c:v>3.2051799999999999</c:v>
                </c:pt>
                <c:pt idx="342">
                  <c:v>3.2130100000000001</c:v>
                </c:pt>
                <c:pt idx="343">
                  <c:v>3.2209599999999998</c:v>
                </c:pt>
                <c:pt idx="344">
                  <c:v>3.2287300000000001</c:v>
                </c:pt>
                <c:pt idx="345">
                  <c:v>3.2364899999999999</c:v>
                </c:pt>
                <c:pt idx="346">
                  <c:v>3.2445900000000001</c:v>
                </c:pt>
                <c:pt idx="347">
                  <c:v>3.2524899999999999</c:v>
                </c:pt>
                <c:pt idx="348">
                  <c:v>3.2604000000000002</c:v>
                </c:pt>
                <c:pt idx="349">
                  <c:v>3.2687300000000001</c:v>
                </c:pt>
                <c:pt idx="350">
                  <c:v>3.2774000000000001</c:v>
                </c:pt>
                <c:pt idx="351">
                  <c:v>3.2855300000000001</c:v>
                </c:pt>
                <c:pt idx="352">
                  <c:v>3.2934600000000001</c:v>
                </c:pt>
                <c:pt idx="353">
                  <c:v>3.3020900000000002</c:v>
                </c:pt>
                <c:pt idx="354">
                  <c:v>3.30999</c:v>
                </c:pt>
                <c:pt idx="355">
                  <c:v>3.3179799999999999</c:v>
                </c:pt>
                <c:pt idx="356">
                  <c:v>3.3258299999999998</c:v>
                </c:pt>
                <c:pt idx="357">
                  <c:v>3.3336899999999998</c:v>
                </c:pt>
                <c:pt idx="358">
                  <c:v>3.3416899999999998</c:v>
                </c:pt>
                <c:pt idx="359">
                  <c:v>3.3496899999999998</c:v>
                </c:pt>
                <c:pt idx="360">
                  <c:v>3.3575400000000002</c:v>
                </c:pt>
                <c:pt idx="361">
                  <c:v>3.3653900000000001</c:v>
                </c:pt>
                <c:pt idx="362">
                  <c:v>3.3738700000000001</c:v>
                </c:pt>
                <c:pt idx="363">
                  <c:v>3.3819900000000001</c:v>
                </c:pt>
                <c:pt idx="364">
                  <c:v>3.38998</c:v>
                </c:pt>
                <c:pt idx="365">
                  <c:v>3.3978700000000002</c:v>
                </c:pt>
                <c:pt idx="366">
                  <c:v>3.4064000000000001</c:v>
                </c:pt>
                <c:pt idx="367">
                  <c:v>3.4145599999999998</c:v>
                </c:pt>
                <c:pt idx="368">
                  <c:v>3.42258</c:v>
                </c:pt>
                <c:pt idx="369">
                  <c:v>3.4306899999999998</c:v>
                </c:pt>
                <c:pt idx="370">
                  <c:v>3.4387699999999999</c:v>
                </c:pt>
                <c:pt idx="371">
                  <c:v>3.4467400000000001</c:v>
                </c:pt>
                <c:pt idx="372">
                  <c:v>3.45479</c:v>
                </c:pt>
                <c:pt idx="373">
                  <c:v>3.4629300000000001</c:v>
                </c:pt>
                <c:pt idx="374">
                  <c:v>3.47092</c:v>
                </c:pt>
                <c:pt idx="375">
                  <c:v>3.47899</c:v>
                </c:pt>
                <c:pt idx="376">
                  <c:v>3.4871500000000002</c:v>
                </c:pt>
                <c:pt idx="377">
                  <c:v>3.4952200000000002</c:v>
                </c:pt>
                <c:pt idx="378">
                  <c:v>3.5033500000000002</c:v>
                </c:pt>
                <c:pt idx="379">
                  <c:v>3.51159</c:v>
                </c:pt>
                <c:pt idx="380">
                  <c:v>3.5199600000000002</c:v>
                </c:pt>
                <c:pt idx="381">
                  <c:v>3.528</c:v>
                </c:pt>
                <c:pt idx="382">
                  <c:v>3.5360999999999998</c:v>
                </c:pt>
                <c:pt idx="383">
                  <c:v>3.5441699999999998</c:v>
                </c:pt>
                <c:pt idx="384">
                  <c:v>3.5520999999999998</c:v>
                </c:pt>
                <c:pt idx="385">
                  <c:v>3.56013</c:v>
                </c:pt>
                <c:pt idx="386">
                  <c:v>3.56813</c:v>
                </c:pt>
                <c:pt idx="387">
                  <c:v>3.5761400000000001</c:v>
                </c:pt>
                <c:pt idx="388">
                  <c:v>3.5844</c:v>
                </c:pt>
                <c:pt idx="389">
                  <c:v>3.5925099999999999</c:v>
                </c:pt>
                <c:pt idx="390">
                  <c:v>3.6003599999999998</c:v>
                </c:pt>
                <c:pt idx="391">
                  <c:v>3.6085600000000002</c:v>
                </c:pt>
                <c:pt idx="392">
                  <c:v>3.61666</c:v>
                </c:pt>
                <c:pt idx="393">
                  <c:v>3.6247199999999999</c:v>
                </c:pt>
                <c:pt idx="394">
                  <c:v>3.6329699999999998</c:v>
                </c:pt>
                <c:pt idx="395">
                  <c:v>3.6409199999999999</c:v>
                </c:pt>
                <c:pt idx="396">
                  <c:v>3.649</c:v>
                </c:pt>
                <c:pt idx="397">
                  <c:v>3.6571199999999999</c:v>
                </c:pt>
                <c:pt idx="398">
                  <c:v>3.6650999999999998</c:v>
                </c:pt>
                <c:pt idx="399">
                  <c:v>3.67306</c:v>
                </c:pt>
                <c:pt idx="400">
                  <c:v>3.6811699999999998</c:v>
                </c:pt>
                <c:pt idx="401">
                  <c:v>3.6895600000000002</c:v>
                </c:pt>
                <c:pt idx="402">
                  <c:v>3.6979000000000002</c:v>
                </c:pt>
                <c:pt idx="403">
                  <c:v>3.7057500000000001</c:v>
                </c:pt>
                <c:pt idx="404">
                  <c:v>3.7138499999999999</c:v>
                </c:pt>
                <c:pt idx="405">
                  <c:v>3.7218599999999999</c:v>
                </c:pt>
                <c:pt idx="406">
                  <c:v>3.7299500000000001</c:v>
                </c:pt>
                <c:pt idx="407">
                  <c:v>3.73773</c:v>
                </c:pt>
                <c:pt idx="408">
                  <c:v>3.7455799999999999</c:v>
                </c:pt>
                <c:pt idx="409">
                  <c:v>3.7535799999999999</c:v>
                </c:pt>
                <c:pt idx="410">
                  <c:v>3.7615599999999998</c:v>
                </c:pt>
                <c:pt idx="411">
                  <c:v>3.7696000000000001</c:v>
                </c:pt>
                <c:pt idx="412">
                  <c:v>3.7776999999999998</c:v>
                </c:pt>
                <c:pt idx="413">
                  <c:v>3.7856200000000002</c:v>
                </c:pt>
                <c:pt idx="414">
                  <c:v>3.79379</c:v>
                </c:pt>
                <c:pt idx="415">
                  <c:v>3.8018200000000002</c:v>
                </c:pt>
                <c:pt idx="416">
                  <c:v>3.8106300000000002</c:v>
                </c:pt>
                <c:pt idx="417">
                  <c:v>3.8186</c:v>
                </c:pt>
                <c:pt idx="418">
                  <c:v>3.8270300000000002</c:v>
                </c:pt>
                <c:pt idx="419">
                  <c:v>3.83508</c:v>
                </c:pt>
                <c:pt idx="420">
                  <c:v>3.8433299999999999</c:v>
                </c:pt>
                <c:pt idx="421">
                  <c:v>3.8548200000000001</c:v>
                </c:pt>
                <c:pt idx="422">
                  <c:v>3.86293</c:v>
                </c:pt>
                <c:pt idx="423">
                  <c:v>3.8713299999999999</c:v>
                </c:pt>
                <c:pt idx="424">
                  <c:v>3.8797600000000001</c:v>
                </c:pt>
                <c:pt idx="425">
                  <c:v>3.8881700000000001</c:v>
                </c:pt>
                <c:pt idx="426">
                  <c:v>3.8965200000000002</c:v>
                </c:pt>
                <c:pt idx="427">
                  <c:v>3.9047900000000002</c:v>
                </c:pt>
                <c:pt idx="428">
                  <c:v>3.9133</c:v>
                </c:pt>
                <c:pt idx="429">
                  <c:v>3.9216299999999999</c:v>
                </c:pt>
                <c:pt idx="430">
                  <c:v>3.92997</c:v>
                </c:pt>
                <c:pt idx="431">
                  <c:v>3.9384999999999999</c:v>
                </c:pt>
                <c:pt idx="432">
                  <c:v>3.9468299999999998</c:v>
                </c:pt>
                <c:pt idx="433">
                  <c:v>3.9553699999999998</c:v>
                </c:pt>
                <c:pt idx="434">
                  <c:v>3.9638</c:v>
                </c:pt>
                <c:pt idx="435">
                  <c:v>3.9720300000000002</c:v>
                </c:pt>
                <c:pt idx="436">
                  <c:v>3.9802499999999998</c:v>
                </c:pt>
                <c:pt idx="437">
                  <c:v>3.9885100000000002</c:v>
                </c:pt>
                <c:pt idx="438">
                  <c:v>3.9969399999999999</c:v>
                </c:pt>
                <c:pt idx="439">
                  <c:v>4.0050800000000004</c:v>
                </c:pt>
                <c:pt idx="440">
                  <c:v>4.01342</c:v>
                </c:pt>
                <c:pt idx="441">
                  <c:v>4.0218400000000001</c:v>
                </c:pt>
                <c:pt idx="442">
                  <c:v>4.0305099999999996</c:v>
                </c:pt>
                <c:pt idx="443">
                  <c:v>4.0388700000000002</c:v>
                </c:pt>
                <c:pt idx="444">
                  <c:v>4.0471300000000001</c:v>
                </c:pt>
                <c:pt idx="445">
                  <c:v>4.0555199999999996</c:v>
                </c:pt>
                <c:pt idx="446">
                  <c:v>4.0637600000000003</c:v>
                </c:pt>
                <c:pt idx="447">
                  <c:v>4.0721299999999996</c:v>
                </c:pt>
                <c:pt idx="448">
                  <c:v>4.0803700000000003</c:v>
                </c:pt>
                <c:pt idx="449">
                  <c:v>4.0889899999999999</c:v>
                </c:pt>
                <c:pt idx="450">
                  <c:v>4.0972600000000003</c:v>
                </c:pt>
                <c:pt idx="451">
                  <c:v>4.1057699999999997</c:v>
                </c:pt>
                <c:pt idx="452">
                  <c:v>4.1139900000000003</c:v>
                </c:pt>
                <c:pt idx="453">
                  <c:v>4.1223700000000001</c:v>
                </c:pt>
                <c:pt idx="454">
                  <c:v>4.1307799999999997</c:v>
                </c:pt>
                <c:pt idx="455">
                  <c:v>4.1394099999999998</c:v>
                </c:pt>
                <c:pt idx="456">
                  <c:v>4.1479299999999997</c:v>
                </c:pt>
                <c:pt idx="457">
                  <c:v>4.15639</c:v>
                </c:pt>
                <c:pt idx="458">
                  <c:v>4.1646999999999998</c:v>
                </c:pt>
                <c:pt idx="459">
                  <c:v>4.1728800000000001</c:v>
                </c:pt>
                <c:pt idx="460">
                  <c:v>4.1811600000000002</c:v>
                </c:pt>
                <c:pt idx="461">
                  <c:v>4.1898600000000004</c:v>
                </c:pt>
                <c:pt idx="462">
                  <c:v>4.1981999999999999</c:v>
                </c:pt>
                <c:pt idx="463">
                  <c:v>4.2066299999999996</c:v>
                </c:pt>
                <c:pt idx="464">
                  <c:v>4.2148199999999996</c:v>
                </c:pt>
                <c:pt idx="465">
                  <c:v>4.2235699999999996</c:v>
                </c:pt>
                <c:pt idx="466">
                  <c:v>4.2319199999999997</c:v>
                </c:pt>
                <c:pt idx="467">
                  <c:v>4.2405099999999996</c:v>
                </c:pt>
                <c:pt idx="468">
                  <c:v>4.2487599999999999</c:v>
                </c:pt>
                <c:pt idx="469">
                  <c:v>4.2570699999999997</c:v>
                </c:pt>
                <c:pt idx="470">
                  <c:v>4.2654199999999998</c:v>
                </c:pt>
                <c:pt idx="471">
                  <c:v>4.2737999999999996</c:v>
                </c:pt>
                <c:pt idx="472">
                  <c:v>4.2825600000000001</c:v>
                </c:pt>
                <c:pt idx="473">
                  <c:v>4.2909100000000002</c:v>
                </c:pt>
                <c:pt idx="474">
                  <c:v>4.2998799999999999</c:v>
                </c:pt>
                <c:pt idx="475">
                  <c:v>4.3086599999999997</c:v>
                </c:pt>
                <c:pt idx="476">
                  <c:v>4.3170299999999999</c:v>
                </c:pt>
                <c:pt idx="477">
                  <c:v>4.3254599999999996</c:v>
                </c:pt>
                <c:pt idx="478">
                  <c:v>4.3341000000000003</c:v>
                </c:pt>
                <c:pt idx="479">
                  <c:v>4.3424199999999997</c:v>
                </c:pt>
                <c:pt idx="480">
                  <c:v>4.3507899999999999</c:v>
                </c:pt>
                <c:pt idx="481">
                  <c:v>4.3591499999999996</c:v>
                </c:pt>
                <c:pt idx="482">
                  <c:v>4.3674200000000001</c:v>
                </c:pt>
                <c:pt idx="483">
                  <c:v>4.3757000000000001</c:v>
                </c:pt>
                <c:pt idx="484">
                  <c:v>4.3843300000000003</c:v>
                </c:pt>
                <c:pt idx="485">
                  <c:v>4.3932500000000001</c:v>
                </c:pt>
                <c:pt idx="486">
                  <c:v>4.4016200000000003</c:v>
                </c:pt>
                <c:pt idx="487">
                  <c:v>4.4100999999999999</c:v>
                </c:pt>
                <c:pt idx="488">
                  <c:v>4.4188099999999997</c:v>
                </c:pt>
                <c:pt idx="489">
                  <c:v>4.4271799999999999</c:v>
                </c:pt>
                <c:pt idx="490">
                  <c:v>4.4355700000000002</c:v>
                </c:pt>
                <c:pt idx="491">
                  <c:v>4.4440099999999996</c:v>
                </c:pt>
                <c:pt idx="492">
                  <c:v>4.4524299999999997</c:v>
                </c:pt>
                <c:pt idx="493">
                  <c:v>4.4612600000000002</c:v>
                </c:pt>
                <c:pt idx="494">
                  <c:v>4.4696199999999999</c:v>
                </c:pt>
                <c:pt idx="495">
                  <c:v>4.4781000000000004</c:v>
                </c:pt>
                <c:pt idx="496">
                  <c:v>4.4864699999999997</c:v>
                </c:pt>
                <c:pt idx="497">
                  <c:v>4.4954299999999998</c:v>
                </c:pt>
                <c:pt idx="498">
                  <c:v>4.5041000000000002</c:v>
                </c:pt>
                <c:pt idx="499">
                  <c:v>4.5129400000000004</c:v>
                </c:pt>
                <c:pt idx="500">
                  <c:v>4.5213299999999998</c:v>
                </c:pt>
                <c:pt idx="501">
                  <c:v>4.52996</c:v>
                </c:pt>
                <c:pt idx="502">
                  <c:v>4.5383399999999998</c:v>
                </c:pt>
                <c:pt idx="503">
                  <c:v>4.5469200000000001</c:v>
                </c:pt>
                <c:pt idx="504">
                  <c:v>4.5554399999999999</c:v>
                </c:pt>
                <c:pt idx="505">
                  <c:v>4.5639200000000004</c:v>
                </c:pt>
                <c:pt idx="506">
                  <c:v>4.5725100000000003</c:v>
                </c:pt>
                <c:pt idx="507">
                  <c:v>4.5811099999999998</c:v>
                </c:pt>
                <c:pt idx="508">
                  <c:v>4.5897100000000002</c:v>
                </c:pt>
                <c:pt idx="509">
                  <c:v>4.5983200000000002</c:v>
                </c:pt>
                <c:pt idx="510">
                  <c:v>4.6068300000000004</c:v>
                </c:pt>
                <c:pt idx="511">
                  <c:v>4.6153599999999999</c:v>
                </c:pt>
                <c:pt idx="512">
                  <c:v>4.6241099999999999</c:v>
                </c:pt>
                <c:pt idx="513">
                  <c:v>4.6327800000000003</c:v>
                </c:pt>
                <c:pt idx="514">
                  <c:v>4.6413700000000002</c:v>
                </c:pt>
                <c:pt idx="515">
                  <c:v>4.6498699999999999</c:v>
                </c:pt>
                <c:pt idx="516">
                  <c:v>4.6586699999999999</c:v>
                </c:pt>
                <c:pt idx="517">
                  <c:v>4.66723</c:v>
                </c:pt>
                <c:pt idx="518">
                  <c:v>4.6757999999999997</c:v>
                </c:pt>
                <c:pt idx="519">
                  <c:v>4.6841400000000002</c:v>
                </c:pt>
                <c:pt idx="520">
                  <c:v>4.6928400000000003</c:v>
                </c:pt>
                <c:pt idx="521">
                  <c:v>4.7016600000000004</c:v>
                </c:pt>
                <c:pt idx="522">
                  <c:v>4.7103900000000003</c:v>
                </c:pt>
                <c:pt idx="523">
                  <c:v>4.7189300000000003</c:v>
                </c:pt>
                <c:pt idx="524">
                  <c:v>4.7276999999999996</c:v>
                </c:pt>
                <c:pt idx="525">
                  <c:v>4.7364499999999996</c:v>
                </c:pt>
                <c:pt idx="526">
                  <c:v>4.7450900000000003</c:v>
                </c:pt>
                <c:pt idx="527">
                  <c:v>4.7538900000000002</c:v>
                </c:pt>
                <c:pt idx="528">
                  <c:v>4.76248</c:v>
                </c:pt>
                <c:pt idx="529">
                  <c:v>4.7712199999999996</c:v>
                </c:pt>
                <c:pt idx="530">
                  <c:v>4.7797299999999998</c:v>
                </c:pt>
                <c:pt idx="531">
                  <c:v>4.7884799999999998</c:v>
                </c:pt>
                <c:pt idx="532">
                  <c:v>4.7970499999999996</c:v>
                </c:pt>
                <c:pt idx="533">
                  <c:v>4.8059200000000004</c:v>
                </c:pt>
                <c:pt idx="534">
                  <c:v>4.81473</c:v>
                </c:pt>
                <c:pt idx="535">
                  <c:v>4.8234899999999996</c:v>
                </c:pt>
                <c:pt idx="536">
                  <c:v>4.8320699999999999</c:v>
                </c:pt>
                <c:pt idx="537">
                  <c:v>4.8408100000000003</c:v>
                </c:pt>
                <c:pt idx="538">
                  <c:v>4.8494599999999997</c:v>
                </c:pt>
                <c:pt idx="539">
                  <c:v>4.8586799999999997</c:v>
                </c:pt>
                <c:pt idx="540">
                  <c:v>4.8674099999999996</c:v>
                </c:pt>
                <c:pt idx="541">
                  <c:v>4.8763899999999998</c:v>
                </c:pt>
                <c:pt idx="542">
                  <c:v>4.8849999999999998</c:v>
                </c:pt>
                <c:pt idx="543">
                  <c:v>4.8937099999999996</c:v>
                </c:pt>
                <c:pt idx="544">
                  <c:v>4.9027200000000004</c:v>
                </c:pt>
                <c:pt idx="545">
                  <c:v>4.9114599999999999</c:v>
                </c:pt>
                <c:pt idx="546">
                  <c:v>4.9201800000000002</c:v>
                </c:pt>
                <c:pt idx="547">
                  <c:v>4.9289100000000001</c:v>
                </c:pt>
                <c:pt idx="548">
                  <c:v>4.9375400000000003</c:v>
                </c:pt>
                <c:pt idx="549">
                  <c:v>4.9463499999999998</c:v>
                </c:pt>
                <c:pt idx="550">
                  <c:v>4.9551100000000003</c:v>
                </c:pt>
                <c:pt idx="551">
                  <c:v>4.9648599999999998</c:v>
                </c:pt>
                <c:pt idx="552">
                  <c:v>4.9737600000000004</c:v>
                </c:pt>
                <c:pt idx="553">
                  <c:v>4.9824999999999999</c:v>
                </c:pt>
                <c:pt idx="554">
                  <c:v>4.99139</c:v>
                </c:pt>
                <c:pt idx="555">
                  <c:v>5.0000600000000004</c:v>
                </c:pt>
                <c:pt idx="556">
                  <c:v>5.0091599999999996</c:v>
                </c:pt>
                <c:pt idx="557">
                  <c:v>5.0180600000000002</c:v>
                </c:pt>
                <c:pt idx="558">
                  <c:v>5.0272300000000003</c:v>
                </c:pt>
                <c:pt idx="559">
                  <c:v>5.03599</c:v>
                </c:pt>
                <c:pt idx="560">
                  <c:v>5.0450100000000004</c:v>
                </c:pt>
                <c:pt idx="561">
                  <c:v>5.0537700000000001</c:v>
                </c:pt>
                <c:pt idx="562">
                  <c:v>5.0624900000000004</c:v>
                </c:pt>
                <c:pt idx="563">
                  <c:v>5.0712599999999997</c:v>
                </c:pt>
                <c:pt idx="564">
                  <c:v>5.0802899999999998</c:v>
                </c:pt>
                <c:pt idx="565">
                  <c:v>5.0892299999999997</c:v>
                </c:pt>
                <c:pt idx="566">
                  <c:v>5.0979000000000001</c:v>
                </c:pt>
                <c:pt idx="567">
                  <c:v>5.1066900000000004</c:v>
                </c:pt>
                <c:pt idx="568">
                  <c:v>5.1156100000000002</c:v>
                </c:pt>
                <c:pt idx="569">
                  <c:v>5.1243699999999999</c:v>
                </c:pt>
                <c:pt idx="570">
                  <c:v>5.1330900000000002</c:v>
                </c:pt>
                <c:pt idx="571">
                  <c:v>5.14194</c:v>
                </c:pt>
                <c:pt idx="572">
                  <c:v>5.1508000000000003</c:v>
                </c:pt>
                <c:pt idx="573">
                  <c:v>5.1598899999999999</c:v>
                </c:pt>
                <c:pt idx="574">
                  <c:v>5.1685100000000004</c:v>
                </c:pt>
                <c:pt idx="575">
                  <c:v>5.1776099999999996</c:v>
                </c:pt>
                <c:pt idx="576">
                  <c:v>5.18642</c:v>
                </c:pt>
                <c:pt idx="577">
                  <c:v>5.1956600000000002</c:v>
                </c:pt>
                <c:pt idx="578">
                  <c:v>5.2044800000000002</c:v>
                </c:pt>
                <c:pt idx="579">
                  <c:v>5.2133500000000002</c:v>
                </c:pt>
                <c:pt idx="580">
                  <c:v>5.2225000000000001</c:v>
                </c:pt>
                <c:pt idx="581">
                  <c:v>5.2314100000000003</c:v>
                </c:pt>
                <c:pt idx="582">
                  <c:v>5.2403700000000004</c:v>
                </c:pt>
                <c:pt idx="583">
                  <c:v>5.2491300000000001</c:v>
                </c:pt>
                <c:pt idx="584">
                  <c:v>5.2579799999999999</c:v>
                </c:pt>
                <c:pt idx="585">
                  <c:v>5.2666899999999996</c:v>
                </c:pt>
                <c:pt idx="586">
                  <c:v>5.2757300000000003</c:v>
                </c:pt>
                <c:pt idx="587">
                  <c:v>5.2849500000000003</c:v>
                </c:pt>
                <c:pt idx="588">
                  <c:v>5.2942499999999999</c:v>
                </c:pt>
                <c:pt idx="589">
                  <c:v>5.3036399999999997</c:v>
                </c:pt>
                <c:pt idx="590">
                  <c:v>5.3132900000000003</c:v>
                </c:pt>
                <c:pt idx="591">
                  <c:v>5.3224900000000002</c:v>
                </c:pt>
                <c:pt idx="592">
                  <c:v>5.3317100000000002</c:v>
                </c:pt>
                <c:pt idx="593">
                  <c:v>5.3412800000000002</c:v>
                </c:pt>
                <c:pt idx="594">
                  <c:v>5.3505900000000004</c:v>
                </c:pt>
                <c:pt idx="595">
                  <c:v>5.3597400000000004</c:v>
                </c:pt>
                <c:pt idx="596">
                  <c:v>5.3694199999999999</c:v>
                </c:pt>
                <c:pt idx="597">
                  <c:v>5.3787000000000003</c:v>
                </c:pt>
                <c:pt idx="598">
                  <c:v>5.3887</c:v>
                </c:pt>
                <c:pt idx="599">
                  <c:v>5.3979799999999996</c:v>
                </c:pt>
                <c:pt idx="600">
                  <c:v>5.4073900000000004</c:v>
                </c:pt>
                <c:pt idx="601">
                  <c:v>5.41648</c:v>
                </c:pt>
                <c:pt idx="602">
                  <c:v>5.4259500000000003</c:v>
                </c:pt>
                <c:pt idx="603">
                  <c:v>5.4352999999999998</c:v>
                </c:pt>
                <c:pt idx="604">
                  <c:v>5.44482</c:v>
                </c:pt>
                <c:pt idx="605">
                  <c:v>5.45404</c:v>
                </c:pt>
                <c:pt idx="606">
                  <c:v>5.46347</c:v>
                </c:pt>
                <c:pt idx="607">
                  <c:v>5.4727499999999996</c:v>
                </c:pt>
                <c:pt idx="608">
                  <c:v>5.4821799999999996</c:v>
                </c:pt>
                <c:pt idx="609">
                  <c:v>5.4915200000000004</c:v>
                </c:pt>
                <c:pt idx="610">
                  <c:v>5.5010399999999997</c:v>
                </c:pt>
                <c:pt idx="611">
                  <c:v>5.51037</c:v>
                </c:pt>
                <c:pt idx="612">
                  <c:v>5.5197399999999996</c:v>
                </c:pt>
                <c:pt idx="613">
                  <c:v>5.5292599999999998</c:v>
                </c:pt>
                <c:pt idx="614">
                  <c:v>5.5391399999999997</c:v>
                </c:pt>
                <c:pt idx="615">
                  <c:v>5.5484900000000001</c:v>
                </c:pt>
                <c:pt idx="616">
                  <c:v>5.5580299999999996</c:v>
                </c:pt>
                <c:pt idx="617">
                  <c:v>5.5674099999999997</c:v>
                </c:pt>
                <c:pt idx="618">
                  <c:v>5.5766</c:v>
                </c:pt>
                <c:pt idx="619">
                  <c:v>5.58582</c:v>
                </c:pt>
                <c:pt idx="620">
                  <c:v>5.5951300000000002</c:v>
                </c:pt>
                <c:pt idx="621">
                  <c:v>5.6047599999999997</c:v>
                </c:pt>
                <c:pt idx="622">
                  <c:v>5.6145199999999997</c:v>
                </c:pt>
                <c:pt idx="623">
                  <c:v>5.6238299999999999</c:v>
                </c:pt>
                <c:pt idx="624">
                  <c:v>5.6333099999999998</c:v>
                </c:pt>
                <c:pt idx="625">
                  <c:v>5.6429499999999999</c:v>
                </c:pt>
                <c:pt idx="626">
                  <c:v>5.65252</c:v>
                </c:pt>
                <c:pt idx="627">
                  <c:v>5.66181</c:v>
                </c:pt>
                <c:pt idx="628">
                  <c:v>5.6710799999999999</c:v>
                </c:pt>
                <c:pt idx="629">
                  <c:v>5.6806099999999997</c:v>
                </c:pt>
                <c:pt idx="630">
                  <c:v>5.6900700000000004</c:v>
                </c:pt>
                <c:pt idx="631">
                  <c:v>5.6998600000000001</c:v>
                </c:pt>
                <c:pt idx="632">
                  <c:v>5.7093999999999996</c:v>
                </c:pt>
                <c:pt idx="633">
                  <c:v>5.7192400000000001</c:v>
                </c:pt>
                <c:pt idx="634">
                  <c:v>5.7287299999999997</c:v>
                </c:pt>
                <c:pt idx="635">
                  <c:v>5.7383899999999999</c:v>
                </c:pt>
                <c:pt idx="636">
                  <c:v>5.7481900000000001</c:v>
                </c:pt>
                <c:pt idx="637">
                  <c:v>5.7574399999999999</c:v>
                </c:pt>
                <c:pt idx="638">
                  <c:v>5.7671099999999997</c:v>
                </c:pt>
                <c:pt idx="639">
                  <c:v>5.7766599999999997</c:v>
                </c:pt>
                <c:pt idx="640">
                  <c:v>5.7866499999999998</c:v>
                </c:pt>
                <c:pt idx="641">
                  <c:v>5.7961499999999999</c:v>
                </c:pt>
                <c:pt idx="642">
                  <c:v>5.8059500000000002</c:v>
                </c:pt>
                <c:pt idx="643">
                  <c:v>5.8153499999999996</c:v>
                </c:pt>
                <c:pt idx="644">
                  <c:v>5.8247900000000001</c:v>
                </c:pt>
                <c:pt idx="645">
                  <c:v>5.8343499999999997</c:v>
                </c:pt>
                <c:pt idx="646">
                  <c:v>5.8451899999999997</c:v>
                </c:pt>
                <c:pt idx="647">
                  <c:v>5.8548499999999999</c:v>
                </c:pt>
                <c:pt idx="648">
                  <c:v>5.8642099999999999</c:v>
                </c:pt>
                <c:pt idx="649">
                  <c:v>5.8737300000000001</c:v>
                </c:pt>
                <c:pt idx="650">
                  <c:v>5.8831800000000003</c:v>
                </c:pt>
                <c:pt idx="651">
                  <c:v>5.8927899999999998</c:v>
                </c:pt>
                <c:pt idx="652">
                  <c:v>5.9026100000000001</c:v>
                </c:pt>
                <c:pt idx="653">
                  <c:v>5.9121800000000002</c:v>
                </c:pt>
                <c:pt idx="654">
                  <c:v>5.9216199999999999</c:v>
                </c:pt>
                <c:pt idx="655">
                  <c:v>5.9313000000000002</c:v>
                </c:pt>
                <c:pt idx="656">
                  <c:v>5.94102</c:v>
                </c:pt>
                <c:pt idx="657">
                  <c:v>5.9511399999999997</c:v>
                </c:pt>
                <c:pt idx="658">
                  <c:v>5.9605899999999998</c:v>
                </c:pt>
                <c:pt idx="659">
                  <c:v>5.9705500000000002</c:v>
                </c:pt>
                <c:pt idx="660">
                  <c:v>5.9800899999999997</c:v>
                </c:pt>
                <c:pt idx="661">
                  <c:v>5.98956</c:v>
                </c:pt>
                <c:pt idx="662">
                  <c:v>5.9991700000000003</c:v>
                </c:pt>
                <c:pt idx="663">
                  <c:v>6.0085699999999997</c:v>
                </c:pt>
                <c:pt idx="664">
                  <c:v>6.0182500000000001</c:v>
                </c:pt>
                <c:pt idx="665">
                  <c:v>6.0282400000000003</c:v>
                </c:pt>
                <c:pt idx="666">
                  <c:v>6.0377599999999996</c:v>
                </c:pt>
                <c:pt idx="667">
                  <c:v>6.0473999999999997</c:v>
                </c:pt>
                <c:pt idx="668">
                  <c:v>6.0568900000000001</c:v>
                </c:pt>
                <c:pt idx="669">
                  <c:v>6.0665100000000001</c:v>
                </c:pt>
                <c:pt idx="670">
                  <c:v>6.0762400000000003</c:v>
                </c:pt>
                <c:pt idx="671">
                  <c:v>7.5251099999999997</c:v>
                </c:pt>
                <c:pt idx="672">
                  <c:v>7.5339099999999997</c:v>
                </c:pt>
                <c:pt idx="673">
                  <c:v>7.54298</c:v>
                </c:pt>
                <c:pt idx="674">
                  <c:v>7.5522299999999998</c:v>
                </c:pt>
                <c:pt idx="675">
                  <c:v>7.5612300000000001</c:v>
                </c:pt>
                <c:pt idx="676">
                  <c:v>7.5702499999999997</c:v>
                </c:pt>
                <c:pt idx="677">
                  <c:v>7.5791199999999996</c:v>
                </c:pt>
                <c:pt idx="678">
                  <c:v>7.58826</c:v>
                </c:pt>
                <c:pt idx="679">
                  <c:v>7.59741</c:v>
                </c:pt>
                <c:pt idx="680">
                  <c:v>7.6063499999999999</c:v>
                </c:pt>
                <c:pt idx="681">
                  <c:v>7.6156300000000003</c:v>
                </c:pt>
                <c:pt idx="682">
                  <c:v>7.6246</c:v>
                </c:pt>
                <c:pt idx="683">
                  <c:v>7.6336300000000001</c:v>
                </c:pt>
                <c:pt idx="684">
                  <c:v>7.6425000000000001</c:v>
                </c:pt>
                <c:pt idx="685">
                  <c:v>7.65158</c:v>
                </c:pt>
                <c:pt idx="686">
                  <c:v>7.66092</c:v>
                </c:pt>
                <c:pt idx="687">
                  <c:v>7.6701600000000001</c:v>
                </c:pt>
                <c:pt idx="688">
                  <c:v>7.6792800000000003</c:v>
                </c:pt>
                <c:pt idx="689">
                  <c:v>7.6882400000000004</c:v>
                </c:pt>
                <c:pt idx="690">
                  <c:v>7.6975100000000003</c:v>
                </c:pt>
                <c:pt idx="691">
                  <c:v>7.7062900000000001</c:v>
                </c:pt>
                <c:pt idx="692">
                  <c:v>7.7153499999999999</c:v>
                </c:pt>
                <c:pt idx="693">
                  <c:v>7.7249800000000004</c:v>
                </c:pt>
                <c:pt idx="694">
                  <c:v>7.7346599999999999</c:v>
                </c:pt>
                <c:pt idx="695">
                  <c:v>7.74383</c:v>
                </c:pt>
                <c:pt idx="696">
                  <c:v>7.7529199999999996</c:v>
                </c:pt>
                <c:pt idx="697">
                  <c:v>7.7618999999999998</c:v>
                </c:pt>
                <c:pt idx="698">
                  <c:v>7.7707499999999996</c:v>
                </c:pt>
                <c:pt idx="699">
                  <c:v>7.7800700000000003</c:v>
                </c:pt>
                <c:pt idx="700">
                  <c:v>7.7892799999999998</c:v>
                </c:pt>
                <c:pt idx="701">
                  <c:v>7.7983200000000004</c:v>
                </c:pt>
                <c:pt idx="702">
                  <c:v>7.8073100000000002</c:v>
                </c:pt>
                <c:pt idx="703">
                  <c:v>7.8163</c:v>
                </c:pt>
                <c:pt idx="704">
                  <c:v>7.8252300000000004</c:v>
                </c:pt>
                <c:pt idx="705">
                  <c:v>7.8342799999999997</c:v>
                </c:pt>
                <c:pt idx="706">
                  <c:v>7.8432899999999997</c:v>
                </c:pt>
                <c:pt idx="707">
                  <c:v>7.8524399999999996</c:v>
                </c:pt>
                <c:pt idx="708">
                  <c:v>7.8615700000000004</c:v>
                </c:pt>
                <c:pt idx="709">
                  <c:v>7.8704999999999998</c:v>
                </c:pt>
                <c:pt idx="710">
                  <c:v>7.8794300000000002</c:v>
                </c:pt>
                <c:pt idx="711">
                  <c:v>7.8884800000000004</c:v>
                </c:pt>
                <c:pt idx="712">
                  <c:v>7.8974399999999996</c:v>
                </c:pt>
                <c:pt idx="713">
                  <c:v>7.90646</c:v>
                </c:pt>
                <c:pt idx="714">
                  <c:v>7.9152899999999997</c:v>
                </c:pt>
                <c:pt idx="715">
                  <c:v>7.9241700000000002</c:v>
                </c:pt>
                <c:pt idx="716">
                  <c:v>7.93302</c:v>
                </c:pt>
                <c:pt idx="717">
                  <c:v>7.9420999999999999</c:v>
                </c:pt>
                <c:pt idx="718">
                  <c:v>7.9510699999999996</c:v>
                </c:pt>
                <c:pt idx="719">
                  <c:v>7.9601899999999999</c:v>
                </c:pt>
                <c:pt idx="720">
                  <c:v>7.9691999999999998</c:v>
                </c:pt>
                <c:pt idx="721">
                  <c:v>7.9783400000000002</c:v>
                </c:pt>
                <c:pt idx="722">
                  <c:v>7.9872899999999998</c:v>
                </c:pt>
                <c:pt idx="723">
                  <c:v>7.9963899999999999</c:v>
                </c:pt>
                <c:pt idx="724">
                  <c:v>8.0054599999999994</c:v>
                </c:pt>
                <c:pt idx="725">
                  <c:v>8.0143000000000004</c:v>
                </c:pt>
                <c:pt idx="726">
                  <c:v>8.0229999999999997</c:v>
                </c:pt>
                <c:pt idx="727">
                  <c:v>8.0322499999999994</c:v>
                </c:pt>
                <c:pt idx="728">
                  <c:v>8.0412499999999998</c:v>
                </c:pt>
                <c:pt idx="729">
                  <c:v>8.0507100000000005</c:v>
                </c:pt>
                <c:pt idx="730">
                  <c:v>8.0600299999999994</c:v>
                </c:pt>
                <c:pt idx="731">
                  <c:v>8.0690799999999996</c:v>
                </c:pt>
                <c:pt idx="732">
                  <c:v>8.0780999999999992</c:v>
                </c:pt>
                <c:pt idx="733">
                  <c:v>8.0870599999999992</c:v>
                </c:pt>
                <c:pt idx="734">
                  <c:v>8.0961099999999995</c:v>
                </c:pt>
                <c:pt idx="735">
                  <c:v>8.1053899999999999</c:v>
                </c:pt>
                <c:pt idx="736">
                  <c:v>8.1145200000000006</c:v>
                </c:pt>
                <c:pt idx="737">
                  <c:v>8.1235400000000002</c:v>
                </c:pt>
                <c:pt idx="738">
                  <c:v>8.1328800000000001</c:v>
                </c:pt>
                <c:pt idx="739">
                  <c:v>8.1421100000000006</c:v>
                </c:pt>
                <c:pt idx="740">
                  <c:v>8.1511099999999992</c:v>
                </c:pt>
                <c:pt idx="741">
                  <c:v>8.1603200000000005</c:v>
                </c:pt>
                <c:pt idx="742">
                  <c:v>8.1692499999999999</c:v>
                </c:pt>
                <c:pt idx="743">
                  <c:v>8.1784599999999994</c:v>
                </c:pt>
                <c:pt idx="744">
                  <c:v>8.1876899999999999</c:v>
                </c:pt>
                <c:pt idx="745">
                  <c:v>8.1967999999999996</c:v>
                </c:pt>
                <c:pt idx="746">
                  <c:v>8.2060200000000005</c:v>
                </c:pt>
                <c:pt idx="747">
                  <c:v>8.2152600000000007</c:v>
                </c:pt>
                <c:pt idx="748">
                  <c:v>8.2243300000000001</c:v>
                </c:pt>
                <c:pt idx="749">
                  <c:v>8.2333400000000001</c:v>
                </c:pt>
                <c:pt idx="750">
                  <c:v>8.2425899999999999</c:v>
                </c:pt>
                <c:pt idx="751">
                  <c:v>8.25169</c:v>
                </c:pt>
                <c:pt idx="752">
                  <c:v>8.2607199999999992</c:v>
                </c:pt>
                <c:pt idx="753">
                  <c:v>8.2697900000000004</c:v>
                </c:pt>
                <c:pt idx="754">
                  <c:v>8.2787799999999994</c:v>
                </c:pt>
                <c:pt idx="755">
                  <c:v>8.2877100000000006</c:v>
                </c:pt>
                <c:pt idx="756">
                  <c:v>8.2964800000000007</c:v>
                </c:pt>
                <c:pt idx="757">
                  <c:v>8.3054400000000008</c:v>
                </c:pt>
                <c:pt idx="758">
                  <c:v>8.3143399999999996</c:v>
                </c:pt>
                <c:pt idx="759">
                  <c:v>8.3231800000000007</c:v>
                </c:pt>
                <c:pt idx="760">
                  <c:v>8.3320900000000009</c:v>
                </c:pt>
                <c:pt idx="761">
                  <c:v>8.3413900000000005</c:v>
                </c:pt>
                <c:pt idx="762">
                  <c:v>8.3503799999999995</c:v>
                </c:pt>
                <c:pt idx="763">
                  <c:v>8.3590900000000001</c:v>
                </c:pt>
                <c:pt idx="764">
                  <c:v>8.3679000000000006</c:v>
                </c:pt>
                <c:pt idx="765">
                  <c:v>8.3768999999999991</c:v>
                </c:pt>
                <c:pt idx="766">
                  <c:v>8.38598</c:v>
                </c:pt>
                <c:pt idx="767">
                  <c:v>8.3947000000000003</c:v>
                </c:pt>
                <c:pt idx="768">
                  <c:v>8.4036000000000008</c:v>
                </c:pt>
                <c:pt idx="769">
                  <c:v>8.4128100000000003</c:v>
                </c:pt>
                <c:pt idx="770">
                  <c:v>8.4217999999999993</c:v>
                </c:pt>
                <c:pt idx="771">
                  <c:v>8.43065</c:v>
                </c:pt>
                <c:pt idx="772">
                  <c:v>8.4394500000000008</c:v>
                </c:pt>
                <c:pt idx="773">
                  <c:v>8.4485399999999995</c:v>
                </c:pt>
                <c:pt idx="774">
                  <c:v>8.4575099999999992</c:v>
                </c:pt>
                <c:pt idx="775">
                  <c:v>8.4662600000000001</c:v>
                </c:pt>
                <c:pt idx="776">
                  <c:v>8.4753699999999998</c:v>
                </c:pt>
                <c:pt idx="777">
                  <c:v>8.4843700000000002</c:v>
                </c:pt>
                <c:pt idx="778">
                  <c:v>8.4931999999999999</c:v>
                </c:pt>
                <c:pt idx="779">
                  <c:v>8.50197</c:v>
                </c:pt>
                <c:pt idx="780">
                  <c:v>8.5108899999999998</c:v>
                </c:pt>
                <c:pt idx="781">
                  <c:v>8.5196000000000005</c:v>
                </c:pt>
                <c:pt idx="782">
                  <c:v>8.5287500000000005</c:v>
                </c:pt>
                <c:pt idx="783">
                  <c:v>8.5378000000000007</c:v>
                </c:pt>
                <c:pt idx="784">
                  <c:v>8.5466899999999999</c:v>
                </c:pt>
                <c:pt idx="785">
                  <c:v>8.5556999999999999</c:v>
                </c:pt>
                <c:pt idx="786">
                  <c:v>8.5645600000000002</c:v>
                </c:pt>
                <c:pt idx="787">
                  <c:v>8.5736299999999996</c:v>
                </c:pt>
                <c:pt idx="788">
                  <c:v>8.5825800000000001</c:v>
                </c:pt>
                <c:pt idx="789">
                  <c:v>8.5914800000000007</c:v>
                </c:pt>
                <c:pt idx="790">
                  <c:v>8.60046</c:v>
                </c:pt>
                <c:pt idx="791">
                  <c:v>8.6092300000000002</c:v>
                </c:pt>
                <c:pt idx="792">
                  <c:v>8.6187100000000001</c:v>
                </c:pt>
                <c:pt idx="793">
                  <c:v>8.6275899999999996</c:v>
                </c:pt>
                <c:pt idx="794">
                  <c:v>8.6367499999999993</c:v>
                </c:pt>
                <c:pt idx="795">
                  <c:v>8.6458999999999993</c:v>
                </c:pt>
                <c:pt idx="796">
                  <c:v>8.6547499999999999</c:v>
                </c:pt>
                <c:pt idx="797">
                  <c:v>8.6636500000000005</c:v>
                </c:pt>
                <c:pt idx="798">
                  <c:v>8.6723999999999997</c:v>
                </c:pt>
                <c:pt idx="799">
                  <c:v>8.6816899999999997</c:v>
                </c:pt>
                <c:pt idx="800">
                  <c:v>8.6906700000000008</c:v>
                </c:pt>
                <c:pt idx="801">
                  <c:v>8.6998599999999993</c:v>
                </c:pt>
                <c:pt idx="802">
                  <c:v>8.7086400000000008</c:v>
                </c:pt>
                <c:pt idx="803">
                  <c:v>8.7174600000000009</c:v>
                </c:pt>
                <c:pt idx="804">
                  <c:v>8.7262699999999995</c:v>
                </c:pt>
                <c:pt idx="805">
                  <c:v>8.7352000000000007</c:v>
                </c:pt>
                <c:pt idx="806">
                  <c:v>8.7439300000000006</c:v>
                </c:pt>
                <c:pt idx="807">
                  <c:v>8.7527100000000004</c:v>
                </c:pt>
                <c:pt idx="808">
                  <c:v>8.7614999999999998</c:v>
                </c:pt>
                <c:pt idx="809">
                  <c:v>8.77027</c:v>
                </c:pt>
                <c:pt idx="810">
                  <c:v>8.7791999999999994</c:v>
                </c:pt>
                <c:pt idx="811">
                  <c:v>8.7880000000000003</c:v>
                </c:pt>
                <c:pt idx="812">
                  <c:v>8.7968600000000006</c:v>
                </c:pt>
                <c:pt idx="813">
                  <c:v>8.8057999999999996</c:v>
                </c:pt>
                <c:pt idx="814">
                  <c:v>8.8143899999999995</c:v>
                </c:pt>
                <c:pt idx="815">
                  <c:v>8.8232499999999998</c:v>
                </c:pt>
                <c:pt idx="816">
                  <c:v>8.8319799999999997</c:v>
                </c:pt>
                <c:pt idx="817">
                  <c:v>8.8407999999999998</c:v>
                </c:pt>
                <c:pt idx="818">
                  <c:v>8.8494399999999995</c:v>
                </c:pt>
                <c:pt idx="819">
                  <c:v>8.8581299999999992</c:v>
                </c:pt>
                <c:pt idx="820">
                  <c:v>8.8667999999999996</c:v>
                </c:pt>
                <c:pt idx="821">
                  <c:v>8.8755900000000008</c:v>
                </c:pt>
                <c:pt idx="822">
                  <c:v>8.8844799999999999</c:v>
                </c:pt>
                <c:pt idx="823">
                  <c:v>8.8932500000000001</c:v>
                </c:pt>
                <c:pt idx="824">
                  <c:v>8.9020399999999995</c:v>
                </c:pt>
                <c:pt idx="825">
                  <c:v>8.91113</c:v>
                </c:pt>
                <c:pt idx="826">
                  <c:v>8.9198900000000005</c:v>
                </c:pt>
                <c:pt idx="827">
                  <c:v>8.9288100000000004</c:v>
                </c:pt>
                <c:pt idx="828">
                  <c:v>8.9374599999999997</c:v>
                </c:pt>
                <c:pt idx="829">
                  <c:v>8.9459900000000001</c:v>
                </c:pt>
                <c:pt idx="830">
                  <c:v>8.9545499999999993</c:v>
                </c:pt>
                <c:pt idx="831">
                  <c:v>8.9632100000000001</c:v>
                </c:pt>
                <c:pt idx="832">
                  <c:v>8.9720200000000006</c:v>
                </c:pt>
                <c:pt idx="833">
                  <c:v>8.9806000000000008</c:v>
                </c:pt>
                <c:pt idx="834">
                  <c:v>8.9900199999999995</c:v>
                </c:pt>
                <c:pt idx="835">
                  <c:v>8.9992999999999999</c:v>
                </c:pt>
                <c:pt idx="836">
                  <c:v>9.0082199999999997</c:v>
                </c:pt>
                <c:pt idx="837">
                  <c:v>9.0170600000000007</c:v>
                </c:pt>
                <c:pt idx="838">
                  <c:v>9.0256600000000002</c:v>
                </c:pt>
                <c:pt idx="839">
                  <c:v>9.0348100000000002</c:v>
                </c:pt>
                <c:pt idx="840">
                  <c:v>9.0442</c:v>
                </c:pt>
                <c:pt idx="841">
                  <c:v>9.0534700000000008</c:v>
                </c:pt>
                <c:pt idx="842">
                  <c:v>9.0628600000000006</c:v>
                </c:pt>
                <c:pt idx="843">
                  <c:v>9.0725499999999997</c:v>
                </c:pt>
                <c:pt idx="844">
                  <c:v>9.0823199999999993</c:v>
                </c:pt>
                <c:pt idx="845">
                  <c:v>9.0916300000000003</c:v>
                </c:pt>
                <c:pt idx="846">
                  <c:v>9.1008700000000005</c:v>
                </c:pt>
                <c:pt idx="847">
                  <c:v>9.1102000000000007</c:v>
                </c:pt>
                <c:pt idx="848">
                  <c:v>9.11951</c:v>
                </c:pt>
                <c:pt idx="849">
                  <c:v>9.1287699999999994</c:v>
                </c:pt>
                <c:pt idx="850">
                  <c:v>9.1382399999999997</c:v>
                </c:pt>
                <c:pt idx="851">
                  <c:v>9.1475899999999992</c:v>
                </c:pt>
                <c:pt idx="852">
                  <c:v>9.1569599999999998</c:v>
                </c:pt>
                <c:pt idx="853">
                  <c:v>9.1661800000000007</c:v>
                </c:pt>
                <c:pt idx="854">
                  <c:v>9.1755499999999994</c:v>
                </c:pt>
                <c:pt idx="855">
                  <c:v>9.1850199999999997</c:v>
                </c:pt>
                <c:pt idx="856">
                  <c:v>9.1943300000000008</c:v>
                </c:pt>
                <c:pt idx="857">
                  <c:v>9.2036999999999995</c:v>
                </c:pt>
                <c:pt idx="858">
                  <c:v>9.2130100000000006</c:v>
                </c:pt>
                <c:pt idx="859">
                  <c:v>9.2222799999999996</c:v>
                </c:pt>
                <c:pt idx="860">
                  <c:v>9.2316099999999999</c:v>
                </c:pt>
                <c:pt idx="861">
                  <c:v>9.2416800000000006</c:v>
                </c:pt>
                <c:pt idx="862">
                  <c:v>9.2507999999999999</c:v>
                </c:pt>
                <c:pt idx="863">
                  <c:v>9.2601300000000002</c:v>
                </c:pt>
                <c:pt idx="864">
                  <c:v>9.2697500000000002</c:v>
                </c:pt>
                <c:pt idx="865">
                  <c:v>9.2789400000000004</c:v>
                </c:pt>
                <c:pt idx="866">
                  <c:v>9.2882300000000004</c:v>
                </c:pt>
                <c:pt idx="867">
                  <c:v>9.2976200000000002</c:v>
                </c:pt>
                <c:pt idx="868">
                  <c:v>9.3068399999999993</c:v>
                </c:pt>
                <c:pt idx="869">
                  <c:v>9.3162699999999994</c:v>
                </c:pt>
                <c:pt idx="870">
                  <c:v>9.3257100000000008</c:v>
                </c:pt>
                <c:pt idx="871">
                  <c:v>9.3351699999999997</c:v>
                </c:pt>
                <c:pt idx="872">
                  <c:v>9.3445</c:v>
                </c:pt>
                <c:pt idx="873">
                  <c:v>9.3543099999999999</c:v>
                </c:pt>
                <c:pt idx="874">
                  <c:v>9.3635699999999993</c:v>
                </c:pt>
                <c:pt idx="875">
                  <c:v>9.3728300000000004</c:v>
                </c:pt>
                <c:pt idx="876">
                  <c:v>9.3823500000000006</c:v>
                </c:pt>
                <c:pt idx="877">
                  <c:v>9.3916500000000003</c:v>
                </c:pt>
                <c:pt idx="878">
                  <c:v>9.4010200000000008</c:v>
                </c:pt>
                <c:pt idx="879">
                  <c:v>9.4104500000000009</c:v>
                </c:pt>
                <c:pt idx="880">
                  <c:v>9.4198299999999993</c:v>
                </c:pt>
                <c:pt idx="881">
                  <c:v>9.4292400000000001</c:v>
                </c:pt>
                <c:pt idx="882">
                  <c:v>9.4387100000000004</c:v>
                </c:pt>
                <c:pt idx="883">
                  <c:v>9.4481699999999993</c:v>
                </c:pt>
                <c:pt idx="884">
                  <c:v>9.4576899999999995</c:v>
                </c:pt>
                <c:pt idx="885">
                  <c:v>9.4670799999999993</c:v>
                </c:pt>
                <c:pt idx="886">
                  <c:v>9.4764800000000005</c:v>
                </c:pt>
                <c:pt idx="887">
                  <c:v>9.4860199999999999</c:v>
                </c:pt>
                <c:pt idx="888">
                  <c:v>9.4956399999999999</c:v>
                </c:pt>
                <c:pt idx="889">
                  <c:v>9.5051000000000005</c:v>
                </c:pt>
                <c:pt idx="890">
                  <c:v>9.5145199999999992</c:v>
                </c:pt>
                <c:pt idx="891">
                  <c:v>9.5240899999999993</c:v>
                </c:pt>
                <c:pt idx="892">
                  <c:v>9.5335099999999997</c:v>
                </c:pt>
                <c:pt idx="893">
                  <c:v>9.5429999999999993</c:v>
                </c:pt>
                <c:pt idx="894">
                  <c:v>9.5524199999999997</c:v>
                </c:pt>
                <c:pt idx="895">
                  <c:v>9.5616299999999992</c:v>
                </c:pt>
                <c:pt idx="896">
                  <c:v>9.5709700000000009</c:v>
                </c:pt>
                <c:pt idx="897">
                  <c:v>9.5803999999999991</c:v>
                </c:pt>
                <c:pt idx="898">
                  <c:v>9.5898400000000006</c:v>
                </c:pt>
                <c:pt idx="899">
                  <c:v>9.5992099999999994</c:v>
                </c:pt>
                <c:pt idx="900">
                  <c:v>9.6086399999999994</c:v>
                </c:pt>
                <c:pt idx="901">
                  <c:v>9.6180400000000006</c:v>
                </c:pt>
                <c:pt idx="902">
                  <c:v>9.6276200000000003</c:v>
                </c:pt>
                <c:pt idx="903">
                  <c:v>9.6371800000000007</c:v>
                </c:pt>
                <c:pt idx="904">
                  <c:v>9.6467600000000004</c:v>
                </c:pt>
                <c:pt idx="905">
                  <c:v>9.6562300000000008</c:v>
                </c:pt>
                <c:pt idx="906">
                  <c:v>9.6656899999999997</c:v>
                </c:pt>
                <c:pt idx="907">
                  <c:v>9.6751900000000006</c:v>
                </c:pt>
                <c:pt idx="908">
                  <c:v>9.6845999999999997</c:v>
                </c:pt>
                <c:pt idx="909">
                  <c:v>9.69407</c:v>
                </c:pt>
                <c:pt idx="910">
                  <c:v>9.7036200000000008</c:v>
                </c:pt>
                <c:pt idx="911">
                  <c:v>9.7130399999999995</c:v>
                </c:pt>
                <c:pt idx="912">
                  <c:v>9.72255</c:v>
                </c:pt>
                <c:pt idx="913">
                  <c:v>9.7322100000000002</c:v>
                </c:pt>
                <c:pt idx="914">
                  <c:v>9.7417899999999999</c:v>
                </c:pt>
                <c:pt idx="915">
                  <c:v>9.7513799999999993</c:v>
                </c:pt>
                <c:pt idx="916">
                  <c:v>9.7609300000000001</c:v>
                </c:pt>
                <c:pt idx="917">
                  <c:v>9.7704500000000003</c:v>
                </c:pt>
                <c:pt idx="918">
                  <c:v>9.7799600000000009</c:v>
                </c:pt>
                <c:pt idx="919">
                  <c:v>9.7893100000000004</c:v>
                </c:pt>
                <c:pt idx="920">
                  <c:v>9.7986599999999999</c:v>
                </c:pt>
                <c:pt idx="921">
                  <c:v>9.8082499999999992</c:v>
                </c:pt>
                <c:pt idx="922">
                  <c:v>9.8178800000000006</c:v>
                </c:pt>
                <c:pt idx="923">
                  <c:v>9.8274699999999999</c:v>
                </c:pt>
                <c:pt idx="924">
                  <c:v>9.8370800000000003</c:v>
                </c:pt>
                <c:pt idx="925">
                  <c:v>9.8467300000000009</c:v>
                </c:pt>
                <c:pt idx="926">
                  <c:v>9.85642</c:v>
                </c:pt>
                <c:pt idx="927">
                  <c:v>9.8660300000000003</c:v>
                </c:pt>
                <c:pt idx="928">
                  <c:v>9.8756299999999992</c:v>
                </c:pt>
                <c:pt idx="929">
                  <c:v>9.8853600000000004</c:v>
                </c:pt>
                <c:pt idx="930">
                  <c:v>9.8949800000000003</c:v>
                </c:pt>
                <c:pt idx="931">
                  <c:v>9.9045299999999994</c:v>
                </c:pt>
                <c:pt idx="932">
                  <c:v>9.9143000000000008</c:v>
                </c:pt>
                <c:pt idx="933">
                  <c:v>9.9238599999999995</c:v>
                </c:pt>
                <c:pt idx="934">
                  <c:v>9.9335000000000004</c:v>
                </c:pt>
                <c:pt idx="935">
                  <c:v>9.9431799999999999</c:v>
                </c:pt>
                <c:pt idx="936">
                  <c:v>9.9528599999999994</c:v>
                </c:pt>
                <c:pt idx="937">
                  <c:v>9.9625800000000009</c:v>
                </c:pt>
                <c:pt idx="938">
                  <c:v>9.9723400000000009</c:v>
                </c:pt>
                <c:pt idx="939">
                  <c:v>9.9818200000000008</c:v>
                </c:pt>
                <c:pt idx="940">
                  <c:v>9.9914199999999997</c:v>
                </c:pt>
                <c:pt idx="941">
                  <c:v>10.0008</c:v>
                </c:pt>
                <c:pt idx="942">
                  <c:v>10.0106</c:v>
                </c:pt>
                <c:pt idx="943">
                  <c:v>10.020300000000001</c:v>
                </c:pt>
                <c:pt idx="944">
                  <c:v>10.0298</c:v>
                </c:pt>
                <c:pt idx="945">
                  <c:v>10.039400000000001</c:v>
                </c:pt>
                <c:pt idx="946">
                  <c:v>10.048999999999999</c:v>
                </c:pt>
                <c:pt idx="947">
                  <c:v>10.0586</c:v>
                </c:pt>
                <c:pt idx="948">
                  <c:v>10.0684</c:v>
                </c:pt>
                <c:pt idx="949">
                  <c:v>10.0787</c:v>
                </c:pt>
                <c:pt idx="950">
                  <c:v>10.088200000000001</c:v>
                </c:pt>
                <c:pt idx="951">
                  <c:v>10.0977</c:v>
                </c:pt>
                <c:pt idx="952">
                  <c:v>10.107200000000001</c:v>
                </c:pt>
                <c:pt idx="953">
                  <c:v>10.1167</c:v>
                </c:pt>
                <c:pt idx="954">
                  <c:v>10.126099999999999</c:v>
                </c:pt>
                <c:pt idx="955">
                  <c:v>10.1356</c:v>
                </c:pt>
                <c:pt idx="956">
                  <c:v>10.1457</c:v>
                </c:pt>
                <c:pt idx="957">
                  <c:v>10.1556</c:v>
                </c:pt>
                <c:pt idx="958">
                  <c:v>10.1653</c:v>
                </c:pt>
                <c:pt idx="959">
                  <c:v>10.174799999999999</c:v>
                </c:pt>
                <c:pt idx="960">
                  <c:v>10.1844</c:v>
                </c:pt>
                <c:pt idx="961">
                  <c:v>10.1942</c:v>
                </c:pt>
                <c:pt idx="962">
                  <c:v>10.203799999999999</c:v>
                </c:pt>
                <c:pt idx="963">
                  <c:v>10.213699999999999</c:v>
                </c:pt>
                <c:pt idx="964">
                  <c:v>10.2233</c:v>
                </c:pt>
                <c:pt idx="965">
                  <c:v>10.2334</c:v>
                </c:pt>
                <c:pt idx="966">
                  <c:v>10.2432</c:v>
                </c:pt>
                <c:pt idx="967">
                  <c:v>10.252700000000001</c:v>
                </c:pt>
                <c:pt idx="968">
                  <c:v>10.2621</c:v>
                </c:pt>
                <c:pt idx="969">
                  <c:v>10.271699999999999</c:v>
                </c:pt>
                <c:pt idx="970">
                  <c:v>10.2813</c:v>
                </c:pt>
                <c:pt idx="971">
                  <c:v>10.290699999999999</c:v>
                </c:pt>
                <c:pt idx="972">
                  <c:v>10.300599999999999</c:v>
                </c:pt>
                <c:pt idx="973">
                  <c:v>10.31</c:v>
                </c:pt>
                <c:pt idx="974">
                  <c:v>10.3194</c:v>
                </c:pt>
                <c:pt idx="975">
                  <c:v>10.328900000000001</c:v>
                </c:pt>
                <c:pt idx="976">
                  <c:v>10.3401</c:v>
                </c:pt>
                <c:pt idx="977">
                  <c:v>10.3498</c:v>
                </c:pt>
                <c:pt idx="978">
                  <c:v>10.359299999999999</c:v>
                </c:pt>
                <c:pt idx="979">
                  <c:v>10.3689</c:v>
                </c:pt>
                <c:pt idx="980">
                  <c:v>10.3788</c:v>
                </c:pt>
                <c:pt idx="981">
                  <c:v>10.388500000000001</c:v>
                </c:pt>
                <c:pt idx="982">
                  <c:v>10.3979</c:v>
                </c:pt>
                <c:pt idx="983">
                  <c:v>10.407299999999999</c:v>
                </c:pt>
                <c:pt idx="984">
                  <c:v>10.4169</c:v>
                </c:pt>
                <c:pt idx="985">
                  <c:v>10.426399999999999</c:v>
                </c:pt>
                <c:pt idx="986">
                  <c:v>10.4361</c:v>
                </c:pt>
                <c:pt idx="987">
                  <c:v>10.445600000000001</c:v>
                </c:pt>
                <c:pt idx="988">
                  <c:v>10.4552</c:v>
                </c:pt>
                <c:pt idx="989">
                  <c:v>10.4648</c:v>
                </c:pt>
                <c:pt idx="990">
                  <c:v>10.474399999999999</c:v>
                </c:pt>
                <c:pt idx="991">
                  <c:v>10.4838</c:v>
                </c:pt>
                <c:pt idx="992">
                  <c:v>10.493399999999999</c:v>
                </c:pt>
                <c:pt idx="993">
                  <c:v>10.5029</c:v>
                </c:pt>
                <c:pt idx="994">
                  <c:v>10.512499999999999</c:v>
                </c:pt>
                <c:pt idx="995">
                  <c:v>10.522</c:v>
                </c:pt>
                <c:pt idx="996">
                  <c:v>10.5313</c:v>
                </c:pt>
                <c:pt idx="997">
                  <c:v>10.540800000000001</c:v>
                </c:pt>
                <c:pt idx="998">
                  <c:v>10.5502</c:v>
                </c:pt>
                <c:pt idx="999">
                  <c:v>10.559799999999999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8FE-4189-A68D-87AED8B37A95}"/>
            </c:ext>
          </c:extLst>
        </c:ser>
        <c:ser>
          <c:idx val="4"/>
          <c:order val="4"/>
          <c:tx>
            <c:strRef>
              <c:f>data!$F$3</c:f>
              <c:strCache>
                <c:ptCount val="1"/>
                <c:pt idx="0">
                  <c:v>google::dense_hash_map 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data!$A$4:$A$1003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data!$F$4:$F$1003</c:f>
              <c:numCache>
                <c:formatCode>General</c:formatCode>
                <c:ptCount val="1000"/>
                <c:pt idx="0">
                  <c:v>3.9158999999999999E-3</c:v>
                </c:pt>
                <c:pt idx="1">
                  <c:v>8.9973399999999995E-3</c:v>
                </c:pt>
                <c:pt idx="2">
                  <c:v>1.5953100000000001E-2</c:v>
                </c:pt>
                <c:pt idx="3">
                  <c:v>1.9735900000000001E-2</c:v>
                </c:pt>
                <c:pt idx="4">
                  <c:v>3.0376899999999998E-2</c:v>
                </c:pt>
                <c:pt idx="5">
                  <c:v>3.4745900000000003E-2</c:v>
                </c:pt>
                <c:pt idx="6">
                  <c:v>3.9222699999999999E-2</c:v>
                </c:pt>
                <c:pt idx="7">
                  <c:v>4.3995300000000001E-2</c:v>
                </c:pt>
                <c:pt idx="8">
                  <c:v>5.0157500000000001E-2</c:v>
                </c:pt>
                <c:pt idx="9">
                  <c:v>6.9995399999999999E-2</c:v>
                </c:pt>
                <c:pt idx="10">
                  <c:v>7.4998400000000007E-2</c:v>
                </c:pt>
                <c:pt idx="11">
                  <c:v>8.1055699999999994E-2</c:v>
                </c:pt>
                <c:pt idx="12">
                  <c:v>8.7176799999999999E-2</c:v>
                </c:pt>
                <c:pt idx="13">
                  <c:v>9.3728099999999995E-2</c:v>
                </c:pt>
                <c:pt idx="14">
                  <c:v>0.100804</c:v>
                </c:pt>
                <c:pt idx="15">
                  <c:v>0.10854</c:v>
                </c:pt>
                <c:pt idx="16">
                  <c:v>0.117202</c:v>
                </c:pt>
                <c:pt idx="17">
                  <c:v>0.12636500000000001</c:v>
                </c:pt>
                <c:pt idx="18">
                  <c:v>0.136322</c:v>
                </c:pt>
                <c:pt idx="19">
                  <c:v>0.17180000000000001</c:v>
                </c:pt>
                <c:pt idx="20">
                  <c:v>0.176403</c:v>
                </c:pt>
                <c:pt idx="21">
                  <c:v>0.1825</c:v>
                </c:pt>
                <c:pt idx="22">
                  <c:v>0.18848000000000001</c:v>
                </c:pt>
                <c:pt idx="23">
                  <c:v>0.19478500000000001</c:v>
                </c:pt>
                <c:pt idx="24">
                  <c:v>0.20110900000000001</c:v>
                </c:pt>
                <c:pt idx="25">
                  <c:v>0.20782600000000001</c:v>
                </c:pt>
                <c:pt idx="26">
                  <c:v>0.214614</c:v>
                </c:pt>
                <c:pt idx="27">
                  <c:v>0.22183700000000001</c:v>
                </c:pt>
                <c:pt idx="28">
                  <c:v>0.22898199999999999</c:v>
                </c:pt>
                <c:pt idx="29">
                  <c:v>0.23621700000000001</c:v>
                </c:pt>
                <c:pt idx="30">
                  <c:v>0.24396100000000001</c:v>
                </c:pt>
                <c:pt idx="31">
                  <c:v>0.251689</c:v>
                </c:pt>
                <c:pt idx="32">
                  <c:v>0.26032300000000003</c:v>
                </c:pt>
                <c:pt idx="33">
                  <c:v>0.26938899999999999</c:v>
                </c:pt>
                <c:pt idx="34">
                  <c:v>0.27859099999999998</c:v>
                </c:pt>
                <c:pt idx="35">
                  <c:v>0.28900599999999999</c:v>
                </c:pt>
                <c:pt idx="36">
                  <c:v>0.29918299999999998</c:v>
                </c:pt>
                <c:pt idx="37">
                  <c:v>0.310612</c:v>
                </c:pt>
                <c:pt idx="38">
                  <c:v>0.32311499999999999</c:v>
                </c:pt>
                <c:pt idx="39">
                  <c:v>0.38344400000000001</c:v>
                </c:pt>
                <c:pt idx="40">
                  <c:v>0.38816499999999998</c:v>
                </c:pt>
                <c:pt idx="41">
                  <c:v>0.39293400000000001</c:v>
                </c:pt>
                <c:pt idx="42">
                  <c:v>0.39905600000000002</c:v>
                </c:pt>
                <c:pt idx="43">
                  <c:v>0.405059</c:v>
                </c:pt>
                <c:pt idx="44">
                  <c:v>0.41128599999999998</c:v>
                </c:pt>
                <c:pt idx="45">
                  <c:v>0.41742299999999999</c:v>
                </c:pt>
                <c:pt idx="46">
                  <c:v>0.42383300000000002</c:v>
                </c:pt>
                <c:pt idx="47">
                  <c:v>0.42981900000000001</c:v>
                </c:pt>
                <c:pt idx="48">
                  <c:v>0.43598100000000001</c:v>
                </c:pt>
                <c:pt idx="49">
                  <c:v>0.44209599999999999</c:v>
                </c:pt>
                <c:pt idx="50">
                  <c:v>0.44838800000000001</c:v>
                </c:pt>
                <c:pt idx="51">
                  <c:v>0.45455899999999999</c:v>
                </c:pt>
                <c:pt idx="52">
                  <c:v>0.46085799999999999</c:v>
                </c:pt>
                <c:pt idx="53">
                  <c:v>0.46744999999999998</c:v>
                </c:pt>
                <c:pt idx="54">
                  <c:v>0.47408400000000001</c:v>
                </c:pt>
                <c:pt idx="55">
                  <c:v>0.48077199999999998</c:v>
                </c:pt>
                <c:pt idx="56">
                  <c:v>0.48752600000000001</c:v>
                </c:pt>
                <c:pt idx="57">
                  <c:v>0.49479699999999999</c:v>
                </c:pt>
                <c:pt idx="58">
                  <c:v>0.50218700000000005</c:v>
                </c:pt>
                <c:pt idx="59">
                  <c:v>0.51000599999999996</c:v>
                </c:pt>
                <c:pt idx="60">
                  <c:v>0.51773899999999995</c:v>
                </c:pt>
                <c:pt idx="61">
                  <c:v>0.52644299999999999</c:v>
                </c:pt>
                <c:pt idx="62">
                  <c:v>0.53486</c:v>
                </c:pt>
                <c:pt idx="63">
                  <c:v>0.54330100000000003</c:v>
                </c:pt>
                <c:pt idx="64">
                  <c:v>0.55145699999999997</c:v>
                </c:pt>
                <c:pt idx="65">
                  <c:v>0.56034200000000001</c:v>
                </c:pt>
                <c:pt idx="66">
                  <c:v>0.569573</c:v>
                </c:pt>
                <c:pt idx="67">
                  <c:v>0.57928100000000005</c:v>
                </c:pt>
                <c:pt idx="68">
                  <c:v>0.58911599999999997</c:v>
                </c:pt>
                <c:pt idx="69">
                  <c:v>0.59910300000000005</c:v>
                </c:pt>
                <c:pt idx="70">
                  <c:v>0.60903799999999997</c:v>
                </c:pt>
                <c:pt idx="71">
                  <c:v>0.61951100000000003</c:v>
                </c:pt>
                <c:pt idx="72">
                  <c:v>0.63027900000000003</c:v>
                </c:pt>
                <c:pt idx="73">
                  <c:v>0.64141199999999998</c:v>
                </c:pt>
                <c:pt idx="74">
                  <c:v>0.65289799999999998</c:v>
                </c:pt>
                <c:pt idx="75">
                  <c:v>0.66457200000000005</c:v>
                </c:pt>
                <c:pt idx="76">
                  <c:v>0.67725599999999997</c:v>
                </c:pt>
                <c:pt idx="77">
                  <c:v>0.69035400000000002</c:v>
                </c:pt>
                <c:pt idx="78">
                  <c:v>0.704928</c:v>
                </c:pt>
                <c:pt idx="79">
                  <c:v>0.80784400000000001</c:v>
                </c:pt>
                <c:pt idx="80">
                  <c:v>0.81302300000000005</c:v>
                </c:pt>
                <c:pt idx="81">
                  <c:v>0.818353</c:v>
                </c:pt>
                <c:pt idx="82">
                  <c:v>0.82361300000000004</c:v>
                </c:pt>
                <c:pt idx="83">
                  <c:v>0.82894999999999996</c:v>
                </c:pt>
                <c:pt idx="84">
                  <c:v>0.83542499999999997</c:v>
                </c:pt>
                <c:pt idx="85">
                  <c:v>0.84204900000000005</c:v>
                </c:pt>
                <c:pt idx="86">
                  <c:v>0.84871399999999997</c:v>
                </c:pt>
                <c:pt idx="87">
                  <c:v>0.85530200000000001</c:v>
                </c:pt>
                <c:pt idx="88">
                  <c:v>0.862066</c:v>
                </c:pt>
                <c:pt idx="89">
                  <c:v>0.86855300000000002</c:v>
                </c:pt>
                <c:pt idx="90">
                  <c:v>0.87514000000000003</c:v>
                </c:pt>
                <c:pt idx="91">
                  <c:v>0.881602</c:v>
                </c:pt>
                <c:pt idx="92">
                  <c:v>0.88817900000000005</c:v>
                </c:pt>
                <c:pt idx="93">
                  <c:v>0.89475700000000002</c:v>
                </c:pt>
                <c:pt idx="94">
                  <c:v>0.90156099999999995</c:v>
                </c:pt>
                <c:pt idx="95">
                  <c:v>0.90836799999999995</c:v>
                </c:pt>
                <c:pt idx="96">
                  <c:v>0.91506699999999996</c:v>
                </c:pt>
                <c:pt idx="97">
                  <c:v>0.92194299999999996</c:v>
                </c:pt>
                <c:pt idx="98">
                  <c:v>0.92879800000000001</c:v>
                </c:pt>
                <c:pt idx="99">
                  <c:v>0.93596800000000002</c:v>
                </c:pt>
                <c:pt idx="100">
                  <c:v>0.94299999999999995</c:v>
                </c:pt>
                <c:pt idx="101">
                  <c:v>0.95009500000000002</c:v>
                </c:pt>
                <c:pt idx="102">
                  <c:v>0.95721299999999998</c:v>
                </c:pt>
                <c:pt idx="103">
                  <c:v>0.96433500000000005</c:v>
                </c:pt>
                <c:pt idx="104">
                  <c:v>0.971719</c:v>
                </c:pt>
                <c:pt idx="105">
                  <c:v>0.97908600000000001</c:v>
                </c:pt>
                <c:pt idx="106">
                  <c:v>0.98641699999999999</c:v>
                </c:pt>
                <c:pt idx="107">
                  <c:v>0.99379600000000001</c:v>
                </c:pt>
                <c:pt idx="108">
                  <c:v>1.00118</c:v>
                </c:pt>
                <c:pt idx="109">
                  <c:v>1.0084500000000001</c:v>
                </c:pt>
                <c:pt idx="110">
                  <c:v>1.01573</c:v>
                </c:pt>
                <c:pt idx="111">
                  <c:v>1.02308</c:v>
                </c:pt>
                <c:pt idx="112">
                  <c:v>1.0305299999999999</c:v>
                </c:pt>
                <c:pt idx="113">
                  <c:v>1.0381499999999999</c:v>
                </c:pt>
                <c:pt idx="114">
                  <c:v>1.0457700000000001</c:v>
                </c:pt>
                <c:pt idx="115">
                  <c:v>1.0533999999999999</c:v>
                </c:pt>
                <c:pt idx="116">
                  <c:v>1.06158</c:v>
                </c:pt>
                <c:pt idx="117">
                  <c:v>1.06918</c:v>
                </c:pt>
                <c:pt idx="118">
                  <c:v>1.0772999999999999</c:v>
                </c:pt>
                <c:pt idx="119">
                  <c:v>1.0851299999999999</c:v>
                </c:pt>
                <c:pt idx="120">
                  <c:v>1.09348</c:v>
                </c:pt>
                <c:pt idx="121">
                  <c:v>1.1037399999999999</c:v>
                </c:pt>
                <c:pt idx="122">
                  <c:v>1.11212</c:v>
                </c:pt>
                <c:pt idx="123">
                  <c:v>1.12096</c:v>
                </c:pt>
                <c:pt idx="124">
                  <c:v>1.12967</c:v>
                </c:pt>
                <c:pt idx="125">
                  <c:v>1.13808</c:v>
                </c:pt>
                <c:pt idx="126">
                  <c:v>1.1468799999999999</c:v>
                </c:pt>
                <c:pt idx="127">
                  <c:v>1.15669</c:v>
                </c:pt>
                <c:pt idx="128">
                  <c:v>1.1656200000000001</c:v>
                </c:pt>
                <c:pt idx="129">
                  <c:v>1.17475</c:v>
                </c:pt>
                <c:pt idx="130">
                  <c:v>1.18414</c:v>
                </c:pt>
                <c:pt idx="131">
                  <c:v>1.19309</c:v>
                </c:pt>
                <c:pt idx="132">
                  <c:v>1.20217</c:v>
                </c:pt>
                <c:pt idx="133">
                  <c:v>1.21167</c:v>
                </c:pt>
                <c:pt idx="134">
                  <c:v>1.2206999999999999</c:v>
                </c:pt>
                <c:pt idx="135">
                  <c:v>1.2305299999999999</c:v>
                </c:pt>
                <c:pt idx="136">
                  <c:v>1.2401199999999999</c:v>
                </c:pt>
                <c:pt idx="137">
                  <c:v>1.2503500000000001</c:v>
                </c:pt>
                <c:pt idx="138">
                  <c:v>1.26051</c:v>
                </c:pt>
                <c:pt idx="139">
                  <c:v>1.27102</c:v>
                </c:pt>
                <c:pt idx="140">
                  <c:v>1.28162</c:v>
                </c:pt>
                <c:pt idx="141">
                  <c:v>1.2927900000000001</c:v>
                </c:pt>
                <c:pt idx="142">
                  <c:v>1.30406</c:v>
                </c:pt>
                <c:pt idx="143">
                  <c:v>1.3156000000000001</c:v>
                </c:pt>
                <c:pt idx="144">
                  <c:v>1.3270900000000001</c:v>
                </c:pt>
                <c:pt idx="145">
                  <c:v>1.33883</c:v>
                </c:pt>
                <c:pt idx="146">
                  <c:v>1.3511500000000001</c:v>
                </c:pt>
                <c:pt idx="147">
                  <c:v>1.3631800000000001</c:v>
                </c:pt>
                <c:pt idx="148">
                  <c:v>1.37531</c:v>
                </c:pt>
                <c:pt idx="149">
                  <c:v>1.3880399999999999</c:v>
                </c:pt>
                <c:pt idx="150">
                  <c:v>1.40059</c:v>
                </c:pt>
                <c:pt idx="151">
                  <c:v>1.4135200000000001</c:v>
                </c:pt>
                <c:pt idx="152">
                  <c:v>1.42665</c:v>
                </c:pt>
                <c:pt idx="153">
                  <c:v>1.43987</c:v>
                </c:pt>
                <c:pt idx="154">
                  <c:v>1.4535800000000001</c:v>
                </c:pt>
                <c:pt idx="155">
                  <c:v>1.4679</c:v>
                </c:pt>
                <c:pt idx="156">
                  <c:v>1.48298</c:v>
                </c:pt>
                <c:pt idx="157">
                  <c:v>1.4985599999999999</c:v>
                </c:pt>
                <c:pt idx="158">
                  <c:v>1.5153700000000001</c:v>
                </c:pt>
                <c:pt idx="159">
                  <c:v>1.71858</c:v>
                </c:pt>
                <c:pt idx="160">
                  <c:v>1.7245299999999999</c:v>
                </c:pt>
                <c:pt idx="161">
                  <c:v>1.73024</c:v>
                </c:pt>
                <c:pt idx="162">
                  <c:v>1.7359</c:v>
                </c:pt>
                <c:pt idx="163">
                  <c:v>1.74152</c:v>
                </c:pt>
                <c:pt idx="164">
                  <c:v>1.7473000000000001</c:v>
                </c:pt>
                <c:pt idx="165">
                  <c:v>1.7529600000000001</c:v>
                </c:pt>
                <c:pt idx="166">
                  <c:v>1.7586999999999999</c:v>
                </c:pt>
                <c:pt idx="167">
                  <c:v>1.7646299999999999</c:v>
                </c:pt>
                <c:pt idx="168">
                  <c:v>1.7712600000000001</c:v>
                </c:pt>
                <c:pt idx="169">
                  <c:v>1.7779499999999999</c:v>
                </c:pt>
                <c:pt idx="170">
                  <c:v>1.7847599999999999</c:v>
                </c:pt>
                <c:pt idx="171">
                  <c:v>1.7914000000000001</c:v>
                </c:pt>
                <c:pt idx="172">
                  <c:v>1.7981100000000001</c:v>
                </c:pt>
                <c:pt idx="173">
                  <c:v>1.80474</c:v>
                </c:pt>
                <c:pt idx="174">
                  <c:v>1.81175</c:v>
                </c:pt>
                <c:pt idx="175">
                  <c:v>1.8184400000000001</c:v>
                </c:pt>
                <c:pt idx="176">
                  <c:v>1.8250200000000001</c:v>
                </c:pt>
                <c:pt idx="177">
                  <c:v>1.8315699999999999</c:v>
                </c:pt>
                <c:pt idx="178">
                  <c:v>1.8385800000000001</c:v>
                </c:pt>
                <c:pt idx="179">
                  <c:v>1.8452900000000001</c:v>
                </c:pt>
                <c:pt idx="180">
                  <c:v>1.8521000000000001</c:v>
                </c:pt>
                <c:pt idx="181">
                  <c:v>1.8588800000000001</c:v>
                </c:pt>
                <c:pt idx="182">
                  <c:v>1.86565</c:v>
                </c:pt>
                <c:pt idx="183">
                  <c:v>1.87233</c:v>
                </c:pt>
                <c:pt idx="184">
                  <c:v>1.87931</c:v>
                </c:pt>
                <c:pt idx="185">
                  <c:v>1.88612</c:v>
                </c:pt>
                <c:pt idx="186">
                  <c:v>1.8930100000000001</c:v>
                </c:pt>
                <c:pt idx="187">
                  <c:v>1.8997999999999999</c:v>
                </c:pt>
                <c:pt idx="188">
                  <c:v>1.90666</c:v>
                </c:pt>
                <c:pt idx="189">
                  <c:v>1.91353</c:v>
                </c:pt>
                <c:pt idx="190">
                  <c:v>1.9203399999999999</c:v>
                </c:pt>
                <c:pt idx="191">
                  <c:v>1.9272400000000001</c:v>
                </c:pt>
                <c:pt idx="192">
                  <c:v>1.9342600000000001</c:v>
                </c:pt>
                <c:pt idx="193">
                  <c:v>1.9412</c:v>
                </c:pt>
                <c:pt idx="194">
                  <c:v>1.94828</c:v>
                </c:pt>
                <c:pt idx="195">
                  <c:v>1.95533</c:v>
                </c:pt>
                <c:pt idx="196">
                  <c:v>1.96238</c:v>
                </c:pt>
                <c:pt idx="197">
                  <c:v>1.9693400000000001</c:v>
                </c:pt>
                <c:pt idx="198">
                  <c:v>1.9762500000000001</c:v>
                </c:pt>
                <c:pt idx="199">
                  <c:v>1.9834499999999999</c:v>
                </c:pt>
                <c:pt idx="200">
                  <c:v>1.99081</c:v>
                </c:pt>
                <c:pt idx="201">
                  <c:v>1.9981800000000001</c:v>
                </c:pt>
                <c:pt idx="202">
                  <c:v>2.0055100000000001</c:v>
                </c:pt>
                <c:pt idx="203">
                  <c:v>2.01294</c:v>
                </c:pt>
                <c:pt idx="204">
                  <c:v>2.0205199999999999</c:v>
                </c:pt>
                <c:pt idx="205">
                  <c:v>2.0279799999999999</c:v>
                </c:pt>
                <c:pt idx="206">
                  <c:v>2.0355400000000001</c:v>
                </c:pt>
                <c:pt idx="207">
                  <c:v>2.0429400000000002</c:v>
                </c:pt>
                <c:pt idx="208">
                  <c:v>2.0503999999999998</c:v>
                </c:pt>
                <c:pt idx="209">
                  <c:v>2.0579499999999999</c:v>
                </c:pt>
                <c:pt idx="210">
                  <c:v>2.0658500000000002</c:v>
                </c:pt>
                <c:pt idx="211">
                  <c:v>2.0735999999999999</c:v>
                </c:pt>
                <c:pt idx="212">
                  <c:v>2.0815299999999999</c:v>
                </c:pt>
                <c:pt idx="213">
                  <c:v>2.0893700000000002</c:v>
                </c:pt>
                <c:pt idx="214">
                  <c:v>2.0971500000000001</c:v>
                </c:pt>
                <c:pt idx="215">
                  <c:v>2.1050499999999999</c:v>
                </c:pt>
                <c:pt idx="216">
                  <c:v>2.1128800000000001</c:v>
                </c:pt>
                <c:pt idx="217">
                  <c:v>2.1213700000000002</c:v>
                </c:pt>
                <c:pt idx="218">
                  <c:v>2.12907</c:v>
                </c:pt>
                <c:pt idx="219">
                  <c:v>2.1373199999999999</c:v>
                </c:pt>
                <c:pt idx="220">
                  <c:v>2.1454200000000001</c:v>
                </c:pt>
                <c:pt idx="221">
                  <c:v>2.15368</c:v>
                </c:pt>
                <c:pt idx="222">
                  <c:v>2.1620300000000001</c:v>
                </c:pt>
                <c:pt idx="223">
                  <c:v>2.1699700000000002</c:v>
                </c:pt>
                <c:pt idx="224">
                  <c:v>2.1782400000000002</c:v>
                </c:pt>
                <c:pt idx="225">
                  <c:v>2.18716</c:v>
                </c:pt>
                <c:pt idx="226">
                  <c:v>2.1955800000000001</c:v>
                </c:pt>
                <c:pt idx="227">
                  <c:v>2.2042700000000002</c:v>
                </c:pt>
                <c:pt idx="228">
                  <c:v>2.2132100000000001</c:v>
                </c:pt>
                <c:pt idx="229">
                  <c:v>2.2220399999999998</c:v>
                </c:pt>
                <c:pt idx="230">
                  <c:v>2.2309399999999999</c:v>
                </c:pt>
                <c:pt idx="231">
                  <c:v>2.23977</c:v>
                </c:pt>
                <c:pt idx="232">
                  <c:v>2.2484899999999999</c:v>
                </c:pt>
                <c:pt idx="233">
                  <c:v>2.2571699999999999</c:v>
                </c:pt>
                <c:pt idx="234">
                  <c:v>2.2662200000000001</c:v>
                </c:pt>
                <c:pt idx="235">
                  <c:v>2.2751000000000001</c:v>
                </c:pt>
                <c:pt idx="236">
                  <c:v>2.28376</c:v>
                </c:pt>
                <c:pt idx="237">
                  <c:v>2.2928000000000002</c:v>
                </c:pt>
                <c:pt idx="238">
                  <c:v>2.3015699999999999</c:v>
                </c:pt>
                <c:pt idx="239">
                  <c:v>2.3106800000000001</c:v>
                </c:pt>
                <c:pt idx="240">
                  <c:v>2.31968</c:v>
                </c:pt>
                <c:pt idx="241">
                  <c:v>2.3291400000000002</c:v>
                </c:pt>
                <c:pt idx="242">
                  <c:v>2.3386499999999999</c:v>
                </c:pt>
                <c:pt idx="243">
                  <c:v>2.3479700000000001</c:v>
                </c:pt>
                <c:pt idx="244">
                  <c:v>2.3572899999999999</c:v>
                </c:pt>
                <c:pt idx="245">
                  <c:v>2.3664700000000001</c:v>
                </c:pt>
                <c:pt idx="246">
                  <c:v>2.3757299999999999</c:v>
                </c:pt>
                <c:pt idx="247">
                  <c:v>2.3851599999999999</c:v>
                </c:pt>
                <c:pt idx="248">
                  <c:v>2.3945799999999999</c:v>
                </c:pt>
                <c:pt idx="249">
                  <c:v>2.40415</c:v>
                </c:pt>
                <c:pt idx="250">
                  <c:v>2.4136500000000001</c:v>
                </c:pt>
                <c:pt idx="251">
                  <c:v>2.4234399999999998</c:v>
                </c:pt>
                <c:pt idx="252">
                  <c:v>2.4338700000000002</c:v>
                </c:pt>
                <c:pt idx="253">
                  <c:v>2.4443100000000002</c:v>
                </c:pt>
                <c:pt idx="254">
                  <c:v>2.45472</c:v>
                </c:pt>
                <c:pt idx="255">
                  <c:v>2.46529</c:v>
                </c:pt>
                <c:pt idx="256">
                  <c:v>2.47594</c:v>
                </c:pt>
                <c:pt idx="257">
                  <c:v>2.4868700000000001</c:v>
                </c:pt>
                <c:pt idx="258">
                  <c:v>2.4975299999999998</c:v>
                </c:pt>
                <c:pt idx="259">
                  <c:v>2.5082499999999999</c:v>
                </c:pt>
                <c:pt idx="260">
                  <c:v>2.51878</c:v>
                </c:pt>
                <c:pt idx="261">
                  <c:v>2.52962</c:v>
                </c:pt>
                <c:pt idx="262">
                  <c:v>2.5408499999999998</c:v>
                </c:pt>
                <c:pt idx="263">
                  <c:v>2.55179</c:v>
                </c:pt>
                <c:pt idx="264">
                  <c:v>2.5627300000000002</c:v>
                </c:pt>
                <c:pt idx="265">
                  <c:v>2.57396</c:v>
                </c:pt>
                <c:pt idx="266">
                  <c:v>2.5851500000000001</c:v>
                </c:pt>
                <c:pt idx="267">
                  <c:v>2.5963500000000002</c:v>
                </c:pt>
                <c:pt idx="268">
                  <c:v>2.60785</c:v>
                </c:pt>
                <c:pt idx="269">
                  <c:v>2.6191399999999998</c:v>
                </c:pt>
                <c:pt idx="270">
                  <c:v>2.63076</c:v>
                </c:pt>
                <c:pt idx="271">
                  <c:v>2.6422099999999999</c:v>
                </c:pt>
                <c:pt idx="272">
                  <c:v>2.6540699999999999</c:v>
                </c:pt>
                <c:pt idx="273">
                  <c:v>2.6656399999999998</c:v>
                </c:pt>
                <c:pt idx="274">
                  <c:v>2.6781600000000001</c:v>
                </c:pt>
                <c:pt idx="275">
                  <c:v>2.6899099999999998</c:v>
                </c:pt>
                <c:pt idx="276">
                  <c:v>2.7015799999999999</c:v>
                </c:pt>
                <c:pt idx="277">
                  <c:v>2.7131699999999999</c:v>
                </c:pt>
                <c:pt idx="278">
                  <c:v>2.72526</c:v>
                </c:pt>
                <c:pt idx="279">
                  <c:v>2.7371099999999999</c:v>
                </c:pt>
                <c:pt idx="280">
                  <c:v>2.74898</c:v>
                </c:pt>
                <c:pt idx="281">
                  <c:v>2.76173</c:v>
                </c:pt>
                <c:pt idx="282">
                  <c:v>2.7736800000000001</c:v>
                </c:pt>
                <c:pt idx="283">
                  <c:v>2.7858499999999999</c:v>
                </c:pt>
                <c:pt idx="284">
                  <c:v>2.7979799999999999</c:v>
                </c:pt>
                <c:pt idx="285">
                  <c:v>2.8100999999999998</c:v>
                </c:pt>
                <c:pt idx="286">
                  <c:v>2.8222999999999998</c:v>
                </c:pt>
                <c:pt idx="287">
                  <c:v>2.8343699999999998</c:v>
                </c:pt>
                <c:pt idx="288">
                  <c:v>2.84667</c:v>
                </c:pt>
                <c:pt idx="289">
                  <c:v>2.8590200000000001</c:v>
                </c:pt>
                <c:pt idx="290">
                  <c:v>2.8717800000000002</c:v>
                </c:pt>
                <c:pt idx="291">
                  <c:v>2.8844400000000001</c:v>
                </c:pt>
                <c:pt idx="292">
                  <c:v>2.8970400000000001</c:v>
                </c:pt>
                <c:pt idx="293">
                  <c:v>2.91012</c:v>
                </c:pt>
                <c:pt idx="294">
                  <c:v>2.9227099999999999</c:v>
                </c:pt>
                <c:pt idx="295">
                  <c:v>2.93553</c:v>
                </c:pt>
                <c:pt idx="296">
                  <c:v>2.9485000000000001</c:v>
                </c:pt>
                <c:pt idx="297">
                  <c:v>2.9617200000000001</c:v>
                </c:pt>
                <c:pt idx="298">
                  <c:v>2.9751400000000001</c:v>
                </c:pt>
                <c:pt idx="299">
                  <c:v>2.9884499999999998</c:v>
                </c:pt>
                <c:pt idx="300">
                  <c:v>3.0018600000000002</c:v>
                </c:pt>
                <c:pt idx="301">
                  <c:v>3.01552</c:v>
                </c:pt>
                <c:pt idx="302">
                  <c:v>3.02915</c:v>
                </c:pt>
                <c:pt idx="303">
                  <c:v>3.0434299999999999</c:v>
                </c:pt>
                <c:pt idx="304">
                  <c:v>3.0578099999999999</c:v>
                </c:pt>
                <c:pt idx="305">
                  <c:v>3.0722499999999999</c:v>
                </c:pt>
                <c:pt idx="306">
                  <c:v>3.0872199999999999</c:v>
                </c:pt>
                <c:pt idx="307">
                  <c:v>3.10202</c:v>
                </c:pt>
                <c:pt idx="308">
                  <c:v>3.1174300000000001</c:v>
                </c:pt>
                <c:pt idx="309">
                  <c:v>3.1334200000000001</c:v>
                </c:pt>
                <c:pt idx="310">
                  <c:v>3.1497199999999999</c:v>
                </c:pt>
                <c:pt idx="311">
                  <c:v>3.1661299999999999</c:v>
                </c:pt>
                <c:pt idx="312">
                  <c:v>3.18296</c:v>
                </c:pt>
                <c:pt idx="313">
                  <c:v>3.2002700000000002</c:v>
                </c:pt>
                <c:pt idx="314">
                  <c:v>3.2179700000000002</c:v>
                </c:pt>
                <c:pt idx="315">
                  <c:v>3.2362000000000002</c:v>
                </c:pt>
                <c:pt idx="316">
                  <c:v>3.25569</c:v>
                </c:pt>
                <c:pt idx="317">
                  <c:v>3.2754099999999999</c:v>
                </c:pt>
                <c:pt idx="318">
                  <c:v>3.7282299999999999</c:v>
                </c:pt>
                <c:pt idx="319">
                  <c:v>3.73509</c:v>
                </c:pt>
                <c:pt idx="320">
                  <c:v>3.7419699999999998</c:v>
                </c:pt>
                <c:pt idx="321">
                  <c:v>3.74884</c:v>
                </c:pt>
                <c:pt idx="322">
                  <c:v>3.75556</c:v>
                </c:pt>
                <c:pt idx="323">
                  <c:v>3.76234</c:v>
                </c:pt>
                <c:pt idx="324">
                  <c:v>3.7690899999999998</c:v>
                </c:pt>
                <c:pt idx="325">
                  <c:v>3.7759299999999998</c:v>
                </c:pt>
                <c:pt idx="326">
                  <c:v>3.7831399999999999</c:v>
                </c:pt>
                <c:pt idx="327">
                  <c:v>3.7898800000000001</c:v>
                </c:pt>
                <c:pt idx="328">
                  <c:v>3.7965300000000002</c:v>
                </c:pt>
                <c:pt idx="329">
                  <c:v>3.8033199999999998</c:v>
                </c:pt>
                <c:pt idx="330">
                  <c:v>3.8103199999999999</c:v>
                </c:pt>
                <c:pt idx="331">
                  <c:v>3.8172600000000001</c:v>
                </c:pt>
                <c:pt idx="332">
                  <c:v>3.8239700000000001</c:v>
                </c:pt>
                <c:pt idx="333">
                  <c:v>3.8306900000000002</c:v>
                </c:pt>
                <c:pt idx="334">
                  <c:v>3.8373400000000002</c:v>
                </c:pt>
                <c:pt idx="335">
                  <c:v>3.84456</c:v>
                </c:pt>
                <c:pt idx="336">
                  <c:v>3.8518500000000002</c:v>
                </c:pt>
                <c:pt idx="337">
                  <c:v>3.859</c:v>
                </c:pt>
                <c:pt idx="338">
                  <c:v>3.8662100000000001</c:v>
                </c:pt>
                <c:pt idx="339">
                  <c:v>3.8734099999999998</c:v>
                </c:pt>
                <c:pt idx="340">
                  <c:v>3.8807900000000002</c:v>
                </c:pt>
                <c:pt idx="341">
                  <c:v>3.8880300000000001</c:v>
                </c:pt>
                <c:pt idx="342">
                  <c:v>3.8952599999999999</c:v>
                </c:pt>
                <c:pt idx="343">
                  <c:v>3.90245</c:v>
                </c:pt>
                <c:pt idx="344">
                  <c:v>3.9101400000000002</c:v>
                </c:pt>
                <c:pt idx="345">
                  <c:v>3.9173800000000001</c:v>
                </c:pt>
                <c:pt idx="346">
                  <c:v>3.9247999999999998</c:v>
                </c:pt>
                <c:pt idx="347">
                  <c:v>3.93214</c:v>
                </c:pt>
                <c:pt idx="348">
                  <c:v>3.9394399999999998</c:v>
                </c:pt>
                <c:pt idx="349">
                  <c:v>3.9467500000000002</c:v>
                </c:pt>
                <c:pt idx="350">
                  <c:v>3.95418</c:v>
                </c:pt>
                <c:pt idx="351">
                  <c:v>3.9616500000000001</c:v>
                </c:pt>
                <c:pt idx="352">
                  <c:v>3.9689800000000002</c:v>
                </c:pt>
                <c:pt idx="353">
                  <c:v>3.9764400000000002</c:v>
                </c:pt>
                <c:pt idx="354">
                  <c:v>3.9838900000000002</c:v>
                </c:pt>
                <c:pt idx="355">
                  <c:v>3.9916499999999999</c:v>
                </c:pt>
                <c:pt idx="356">
                  <c:v>3.9990700000000001</c:v>
                </c:pt>
                <c:pt idx="357">
                  <c:v>4.0063399999999998</c:v>
                </c:pt>
                <c:pt idx="358">
                  <c:v>4.01403</c:v>
                </c:pt>
                <c:pt idx="359">
                  <c:v>4.02149</c:v>
                </c:pt>
                <c:pt idx="360">
                  <c:v>4.0290999999999997</c:v>
                </c:pt>
                <c:pt idx="361">
                  <c:v>4.0364199999999997</c:v>
                </c:pt>
                <c:pt idx="362">
                  <c:v>4.0440399999999999</c:v>
                </c:pt>
                <c:pt idx="363">
                  <c:v>4.0515100000000004</c:v>
                </c:pt>
                <c:pt idx="364">
                  <c:v>4.0590000000000002</c:v>
                </c:pt>
                <c:pt idx="365">
                  <c:v>4.0665199999999997</c:v>
                </c:pt>
                <c:pt idx="366">
                  <c:v>4.0740299999999996</c:v>
                </c:pt>
                <c:pt idx="367">
                  <c:v>4.0816800000000004</c:v>
                </c:pt>
                <c:pt idx="368">
                  <c:v>4.0899299999999998</c:v>
                </c:pt>
                <c:pt idx="369">
                  <c:v>4.09734</c:v>
                </c:pt>
                <c:pt idx="370">
                  <c:v>4.1047900000000004</c:v>
                </c:pt>
                <c:pt idx="371">
                  <c:v>4.1123000000000003</c:v>
                </c:pt>
                <c:pt idx="372">
                  <c:v>4.1197900000000001</c:v>
                </c:pt>
                <c:pt idx="373">
                  <c:v>4.1276999999999999</c:v>
                </c:pt>
                <c:pt idx="374">
                  <c:v>4.1353499999999999</c:v>
                </c:pt>
                <c:pt idx="375">
                  <c:v>4.1429600000000004</c:v>
                </c:pt>
                <c:pt idx="376">
                  <c:v>4.1504000000000003</c:v>
                </c:pt>
                <c:pt idx="377">
                  <c:v>4.1579100000000002</c:v>
                </c:pt>
                <c:pt idx="378">
                  <c:v>4.1657400000000004</c:v>
                </c:pt>
                <c:pt idx="379">
                  <c:v>4.1734400000000003</c:v>
                </c:pt>
                <c:pt idx="380">
                  <c:v>4.1811800000000003</c:v>
                </c:pt>
                <c:pt idx="381">
                  <c:v>4.1891800000000003</c:v>
                </c:pt>
                <c:pt idx="382">
                  <c:v>4.1968300000000003</c:v>
                </c:pt>
                <c:pt idx="383">
                  <c:v>4.2044100000000002</c:v>
                </c:pt>
                <c:pt idx="384">
                  <c:v>4.2121000000000004</c:v>
                </c:pt>
                <c:pt idx="385">
                  <c:v>4.2197399999999998</c:v>
                </c:pt>
                <c:pt idx="386">
                  <c:v>4.2275499999999999</c:v>
                </c:pt>
                <c:pt idx="387">
                  <c:v>4.2353300000000003</c:v>
                </c:pt>
                <c:pt idx="388">
                  <c:v>4.2437500000000004</c:v>
                </c:pt>
                <c:pt idx="389">
                  <c:v>4.2517100000000001</c:v>
                </c:pt>
                <c:pt idx="390">
                  <c:v>4.2595799999999997</c:v>
                </c:pt>
                <c:pt idx="391">
                  <c:v>4.2674599999999998</c:v>
                </c:pt>
                <c:pt idx="392">
                  <c:v>4.2751900000000003</c:v>
                </c:pt>
                <c:pt idx="393">
                  <c:v>4.2832699999999999</c:v>
                </c:pt>
                <c:pt idx="394">
                  <c:v>4.2914899999999996</c:v>
                </c:pt>
                <c:pt idx="395">
                  <c:v>4.2992600000000003</c:v>
                </c:pt>
                <c:pt idx="396">
                  <c:v>4.3073499999999996</c:v>
                </c:pt>
                <c:pt idx="397">
                  <c:v>4.3153800000000002</c:v>
                </c:pt>
                <c:pt idx="398">
                  <c:v>4.3236800000000004</c:v>
                </c:pt>
                <c:pt idx="399">
                  <c:v>4.3316499999999998</c:v>
                </c:pt>
                <c:pt idx="400">
                  <c:v>4.3397199999999998</c:v>
                </c:pt>
                <c:pt idx="401">
                  <c:v>4.3478399999999997</c:v>
                </c:pt>
                <c:pt idx="402">
                  <c:v>4.3559999999999999</c:v>
                </c:pt>
                <c:pt idx="403">
                  <c:v>4.3639599999999996</c:v>
                </c:pt>
                <c:pt idx="404">
                  <c:v>4.3722799999999999</c:v>
                </c:pt>
                <c:pt idx="405">
                  <c:v>4.3803700000000001</c:v>
                </c:pt>
                <c:pt idx="406">
                  <c:v>4.38917</c:v>
                </c:pt>
                <c:pt idx="407">
                  <c:v>4.3973599999999999</c:v>
                </c:pt>
                <c:pt idx="408">
                  <c:v>4.4055600000000004</c:v>
                </c:pt>
                <c:pt idx="409">
                  <c:v>4.4137899999999997</c:v>
                </c:pt>
                <c:pt idx="410">
                  <c:v>4.42204</c:v>
                </c:pt>
                <c:pt idx="411">
                  <c:v>4.4304899999999998</c:v>
                </c:pt>
                <c:pt idx="412">
                  <c:v>4.4385500000000002</c:v>
                </c:pt>
                <c:pt idx="413">
                  <c:v>4.4467600000000003</c:v>
                </c:pt>
                <c:pt idx="414">
                  <c:v>4.4551299999999996</c:v>
                </c:pt>
                <c:pt idx="415">
                  <c:v>4.4632500000000004</c:v>
                </c:pt>
                <c:pt idx="416">
                  <c:v>4.4717200000000004</c:v>
                </c:pt>
                <c:pt idx="417">
                  <c:v>4.4802099999999996</c:v>
                </c:pt>
                <c:pt idx="418">
                  <c:v>4.4886100000000004</c:v>
                </c:pt>
                <c:pt idx="419">
                  <c:v>4.4968300000000001</c:v>
                </c:pt>
                <c:pt idx="420">
                  <c:v>4.5050299999999996</c:v>
                </c:pt>
                <c:pt idx="421">
                  <c:v>4.5135699999999996</c:v>
                </c:pt>
                <c:pt idx="422">
                  <c:v>4.52203</c:v>
                </c:pt>
                <c:pt idx="423">
                  <c:v>4.5305</c:v>
                </c:pt>
                <c:pt idx="424">
                  <c:v>4.5391199999999996</c:v>
                </c:pt>
                <c:pt idx="425">
                  <c:v>4.5478100000000001</c:v>
                </c:pt>
                <c:pt idx="426">
                  <c:v>4.5567399999999996</c:v>
                </c:pt>
                <c:pt idx="427">
                  <c:v>4.5652100000000004</c:v>
                </c:pt>
                <c:pt idx="428">
                  <c:v>4.57369</c:v>
                </c:pt>
                <c:pt idx="429">
                  <c:v>4.5819000000000001</c:v>
                </c:pt>
                <c:pt idx="430">
                  <c:v>4.5910099999999998</c:v>
                </c:pt>
                <c:pt idx="431">
                  <c:v>4.5996899999999998</c:v>
                </c:pt>
                <c:pt idx="432">
                  <c:v>4.6082999999999998</c:v>
                </c:pt>
                <c:pt idx="433">
                  <c:v>4.6169500000000001</c:v>
                </c:pt>
                <c:pt idx="434">
                  <c:v>4.62547</c:v>
                </c:pt>
                <c:pt idx="435">
                  <c:v>4.6341200000000002</c:v>
                </c:pt>
                <c:pt idx="436">
                  <c:v>4.6427899999999998</c:v>
                </c:pt>
                <c:pt idx="437">
                  <c:v>4.6514499999999996</c:v>
                </c:pt>
                <c:pt idx="438">
                  <c:v>4.6601499999999998</c:v>
                </c:pt>
                <c:pt idx="439">
                  <c:v>4.6688900000000002</c:v>
                </c:pt>
                <c:pt idx="440">
                  <c:v>4.6779500000000001</c:v>
                </c:pt>
                <c:pt idx="441">
                  <c:v>4.6868299999999996</c:v>
                </c:pt>
                <c:pt idx="442">
                  <c:v>4.6957500000000003</c:v>
                </c:pt>
                <c:pt idx="443">
                  <c:v>4.7046799999999998</c:v>
                </c:pt>
                <c:pt idx="444">
                  <c:v>4.7137799999999999</c:v>
                </c:pt>
                <c:pt idx="445">
                  <c:v>4.7229299999999999</c:v>
                </c:pt>
                <c:pt idx="446">
                  <c:v>4.7319100000000001</c:v>
                </c:pt>
                <c:pt idx="447">
                  <c:v>4.7409100000000004</c:v>
                </c:pt>
                <c:pt idx="448">
                  <c:v>4.7500999999999998</c:v>
                </c:pt>
                <c:pt idx="449">
                  <c:v>4.7593399999999999</c:v>
                </c:pt>
                <c:pt idx="450">
                  <c:v>4.7686999999999999</c:v>
                </c:pt>
                <c:pt idx="451">
                  <c:v>4.7781099999999999</c:v>
                </c:pt>
                <c:pt idx="452">
                  <c:v>4.78749</c:v>
                </c:pt>
                <c:pt idx="453">
                  <c:v>4.7967199999999997</c:v>
                </c:pt>
                <c:pt idx="454">
                  <c:v>4.8057100000000004</c:v>
                </c:pt>
                <c:pt idx="455">
                  <c:v>4.8152799999999996</c:v>
                </c:pt>
                <c:pt idx="456">
                  <c:v>4.8244400000000001</c:v>
                </c:pt>
                <c:pt idx="457">
                  <c:v>4.8339800000000004</c:v>
                </c:pt>
                <c:pt idx="458">
                  <c:v>4.8436199999999996</c:v>
                </c:pt>
                <c:pt idx="459">
                  <c:v>4.8529299999999997</c:v>
                </c:pt>
                <c:pt idx="460">
                  <c:v>4.8627000000000002</c:v>
                </c:pt>
                <c:pt idx="461">
                  <c:v>4.8720499999999998</c:v>
                </c:pt>
                <c:pt idx="462">
                  <c:v>4.8816199999999998</c:v>
                </c:pt>
                <c:pt idx="463">
                  <c:v>4.8914400000000002</c:v>
                </c:pt>
                <c:pt idx="464">
                  <c:v>4.9012000000000002</c:v>
                </c:pt>
                <c:pt idx="465">
                  <c:v>4.9109699999999998</c:v>
                </c:pt>
                <c:pt idx="466">
                  <c:v>4.9206500000000002</c:v>
                </c:pt>
                <c:pt idx="467">
                  <c:v>4.93058</c:v>
                </c:pt>
                <c:pt idx="468">
                  <c:v>4.9406100000000004</c:v>
                </c:pt>
                <c:pt idx="469">
                  <c:v>4.95031</c:v>
                </c:pt>
                <c:pt idx="470">
                  <c:v>4.9602199999999996</c:v>
                </c:pt>
                <c:pt idx="471">
                  <c:v>4.9700199999999999</c:v>
                </c:pt>
                <c:pt idx="472">
                  <c:v>4.9800899999999997</c:v>
                </c:pt>
                <c:pt idx="473">
                  <c:v>4.9899300000000002</c:v>
                </c:pt>
                <c:pt idx="474">
                  <c:v>4.9999700000000002</c:v>
                </c:pt>
                <c:pt idx="475">
                  <c:v>5.0102900000000004</c:v>
                </c:pt>
                <c:pt idx="476">
                  <c:v>5.0206600000000003</c:v>
                </c:pt>
                <c:pt idx="477">
                  <c:v>5.0306600000000001</c:v>
                </c:pt>
                <c:pt idx="478">
                  <c:v>5.0409499999999996</c:v>
                </c:pt>
                <c:pt idx="479">
                  <c:v>5.0512100000000002</c:v>
                </c:pt>
                <c:pt idx="480">
                  <c:v>5.0613700000000001</c:v>
                </c:pt>
                <c:pt idx="481">
                  <c:v>5.0720499999999999</c:v>
                </c:pt>
                <c:pt idx="482">
                  <c:v>5.0826099999999999</c:v>
                </c:pt>
                <c:pt idx="483">
                  <c:v>5.09274</c:v>
                </c:pt>
                <c:pt idx="484">
                  <c:v>5.10283</c:v>
                </c:pt>
                <c:pt idx="485">
                  <c:v>5.1130699999999996</c:v>
                </c:pt>
                <c:pt idx="486">
                  <c:v>5.1239600000000003</c:v>
                </c:pt>
                <c:pt idx="487">
                  <c:v>5.1347699999999996</c:v>
                </c:pt>
                <c:pt idx="488">
                  <c:v>5.1447000000000003</c:v>
                </c:pt>
                <c:pt idx="489">
                  <c:v>5.1552699999999998</c:v>
                </c:pt>
                <c:pt idx="490">
                  <c:v>5.1657900000000003</c:v>
                </c:pt>
                <c:pt idx="491">
                  <c:v>5.1765699999999999</c:v>
                </c:pt>
                <c:pt idx="492">
                  <c:v>5.1869800000000001</c:v>
                </c:pt>
                <c:pt idx="493">
                  <c:v>5.1975699999999998</c:v>
                </c:pt>
                <c:pt idx="494">
                  <c:v>5.2073200000000002</c:v>
                </c:pt>
                <c:pt idx="495">
                  <c:v>5.2178199999999997</c:v>
                </c:pt>
                <c:pt idx="496">
                  <c:v>5.2284899999999999</c:v>
                </c:pt>
                <c:pt idx="497">
                  <c:v>5.23902</c:v>
                </c:pt>
                <c:pt idx="498">
                  <c:v>5.2496600000000004</c:v>
                </c:pt>
                <c:pt idx="499">
                  <c:v>5.2601599999999999</c:v>
                </c:pt>
                <c:pt idx="500">
                  <c:v>5.2707899999999999</c:v>
                </c:pt>
                <c:pt idx="501">
                  <c:v>5.2814899999999998</c:v>
                </c:pt>
                <c:pt idx="502">
                  <c:v>5.2921100000000001</c:v>
                </c:pt>
                <c:pt idx="503">
                  <c:v>5.30342</c:v>
                </c:pt>
                <c:pt idx="504">
                  <c:v>5.3155099999999997</c:v>
                </c:pt>
                <c:pt idx="505">
                  <c:v>5.3266</c:v>
                </c:pt>
                <c:pt idx="506">
                  <c:v>5.3379300000000001</c:v>
                </c:pt>
                <c:pt idx="507">
                  <c:v>5.3496600000000001</c:v>
                </c:pt>
                <c:pt idx="508">
                  <c:v>5.3618699999999997</c:v>
                </c:pt>
                <c:pt idx="509">
                  <c:v>5.3731200000000001</c:v>
                </c:pt>
                <c:pt idx="510">
                  <c:v>5.3849999999999998</c:v>
                </c:pt>
                <c:pt idx="511">
                  <c:v>5.3971499999999999</c:v>
                </c:pt>
                <c:pt idx="512">
                  <c:v>5.4119099999999998</c:v>
                </c:pt>
                <c:pt idx="513">
                  <c:v>5.4237399999999996</c:v>
                </c:pt>
                <c:pt idx="514">
                  <c:v>5.4353300000000004</c:v>
                </c:pt>
                <c:pt idx="515">
                  <c:v>5.4471999999999996</c:v>
                </c:pt>
                <c:pt idx="516">
                  <c:v>5.4590300000000003</c:v>
                </c:pt>
                <c:pt idx="517">
                  <c:v>5.4706900000000003</c:v>
                </c:pt>
                <c:pt idx="518">
                  <c:v>5.4824400000000004</c:v>
                </c:pt>
                <c:pt idx="519">
                  <c:v>5.4942900000000003</c:v>
                </c:pt>
                <c:pt idx="520">
                  <c:v>5.5062600000000002</c:v>
                </c:pt>
                <c:pt idx="521">
                  <c:v>5.5181500000000003</c:v>
                </c:pt>
                <c:pt idx="522">
                  <c:v>5.5303000000000004</c:v>
                </c:pt>
                <c:pt idx="523">
                  <c:v>5.5423799999999996</c:v>
                </c:pt>
                <c:pt idx="524">
                  <c:v>5.5545400000000003</c:v>
                </c:pt>
                <c:pt idx="525">
                  <c:v>5.5667600000000004</c:v>
                </c:pt>
                <c:pt idx="526">
                  <c:v>5.5788900000000003</c:v>
                </c:pt>
                <c:pt idx="527">
                  <c:v>5.5908699999999998</c:v>
                </c:pt>
                <c:pt idx="528">
                  <c:v>5.60297</c:v>
                </c:pt>
                <c:pt idx="529">
                  <c:v>5.6151900000000001</c:v>
                </c:pt>
                <c:pt idx="530">
                  <c:v>5.6271800000000001</c:v>
                </c:pt>
                <c:pt idx="531">
                  <c:v>5.6393599999999999</c:v>
                </c:pt>
                <c:pt idx="532">
                  <c:v>5.65177</c:v>
                </c:pt>
                <c:pt idx="533">
                  <c:v>5.6640300000000003</c:v>
                </c:pt>
                <c:pt idx="534">
                  <c:v>5.6761600000000003</c:v>
                </c:pt>
                <c:pt idx="535">
                  <c:v>5.6886599999999996</c:v>
                </c:pt>
                <c:pt idx="536">
                  <c:v>5.7011099999999999</c:v>
                </c:pt>
                <c:pt idx="537">
                  <c:v>5.7135400000000001</c:v>
                </c:pt>
                <c:pt idx="538">
                  <c:v>5.7261100000000003</c:v>
                </c:pt>
                <c:pt idx="539">
                  <c:v>5.7385900000000003</c:v>
                </c:pt>
                <c:pt idx="540">
                  <c:v>5.75101</c:v>
                </c:pt>
                <c:pt idx="541">
                  <c:v>5.7636500000000002</c:v>
                </c:pt>
                <c:pt idx="542">
                  <c:v>5.7760800000000003</c:v>
                </c:pt>
                <c:pt idx="543">
                  <c:v>5.7887899999999997</c:v>
                </c:pt>
                <c:pt idx="544">
                  <c:v>5.8016199999999998</c:v>
                </c:pt>
                <c:pt idx="545">
                  <c:v>5.81433</c:v>
                </c:pt>
                <c:pt idx="546">
                  <c:v>5.8270200000000001</c:v>
                </c:pt>
                <c:pt idx="547">
                  <c:v>5.8404699999999998</c:v>
                </c:pt>
                <c:pt idx="548">
                  <c:v>5.8532900000000003</c:v>
                </c:pt>
                <c:pt idx="549">
                  <c:v>5.8659999999999997</c:v>
                </c:pt>
                <c:pt idx="550">
                  <c:v>5.8788299999999998</c:v>
                </c:pt>
                <c:pt idx="551">
                  <c:v>5.8918100000000004</c:v>
                </c:pt>
                <c:pt idx="552">
                  <c:v>5.9049699999999996</c:v>
                </c:pt>
                <c:pt idx="553">
                  <c:v>5.9177900000000001</c:v>
                </c:pt>
                <c:pt idx="554">
                  <c:v>5.9307400000000001</c:v>
                </c:pt>
                <c:pt idx="555">
                  <c:v>5.9436400000000003</c:v>
                </c:pt>
                <c:pt idx="556">
                  <c:v>5.9567399999999999</c:v>
                </c:pt>
                <c:pt idx="557">
                  <c:v>5.9699499999999999</c:v>
                </c:pt>
                <c:pt idx="558">
                  <c:v>5.9831500000000002</c:v>
                </c:pt>
                <c:pt idx="559">
                  <c:v>5.9969900000000003</c:v>
                </c:pt>
                <c:pt idx="560">
                  <c:v>6.0102900000000004</c:v>
                </c:pt>
                <c:pt idx="561">
                  <c:v>6.0249300000000003</c:v>
                </c:pt>
                <c:pt idx="562">
                  <c:v>6.0382100000000003</c:v>
                </c:pt>
                <c:pt idx="563">
                  <c:v>6.0524100000000001</c:v>
                </c:pt>
                <c:pt idx="564">
                  <c:v>6.0670500000000001</c:v>
                </c:pt>
                <c:pt idx="565">
                  <c:v>6.0822000000000003</c:v>
                </c:pt>
                <c:pt idx="566">
                  <c:v>6.0956900000000003</c:v>
                </c:pt>
                <c:pt idx="567">
                  <c:v>6.1093900000000003</c:v>
                </c:pt>
                <c:pt idx="568">
                  <c:v>6.1230099999999998</c:v>
                </c:pt>
                <c:pt idx="569">
                  <c:v>6.1368400000000003</c:v>
                </c:pt>
                <c:pt idx="570">
                  <c:v>6.1505700000000001</c:v>
                </c:pt>
                <c:pt idx="571">
                  <c:v>6.1645000000000003</c:v>
                </c:pt>
                <c:pt idx="572">
                  <c:v>6.1793399999999998</c:v>
                </c:pt>
                <c:pt idx="573">
                  <c:v>6.1934500000000003</c:v>
                </c:pt>
                <c:pt idx="574">
                  <c:v>6.2073900000000002</c:v>
                </c:pt>
                <c:pt idx="575">
                  <c:v>6.22187</c:v>
                </c:pt>
                <c:pt idx="576">
                  <c:v>6.2360300000000004</c:v>
                </c:pt>
                <c:pt idx="577">
                  <c:v>6.2510700000000003</c:v>
                </c:pt>
                <c:pt idx="578">
                  <c:v>6.2655200000000004</c:v>
                </c:pt>
                <c:pt idx="579">
                  <c:v>6.2796900000000004</c:v>
                </c:pt>
                <c:pt idx="580">
                  <c:v>6.2944899999999997</c:v>
                </c:pt>
                <c:pt idx="581">
                  <c:v>6.3089700000000004</c:v>
                </c:pt>
                <c:pt idx="582">
                  <c:v>6.3234500000000002</c:v>
                </c:pt>
                <c:pt idx="583">
                  <c:v>6.3377999999999997</c:v>
                </c:pt>
                <c:pt idx="584">
                  <c:v>6.3524000000000003</c:v>
                </c:pt>
                <c:pt idx="585">
                  <c:v>6.3669799999999999</c:v>
                </c:pt>
                <c:pt idx="586">
                  <c:v>6.38178</c:v>
                </c:pt>
                <c:pt idx="587">
                  <c:v>6.3975900000000001</c:v>
                </c:pt>
                <c:pt idx="588">
                  <c:v>6.4124800000000004</c:v>
                </c:pt>
                <c:pt idx="589">
                  <c:v>6.4275099999999998</c:v>
                </c:pt>
                <c:pt idx="590">
                  <c:v>6.4445499999999996</c:v>
                </c:pt>
                <c:pt idx="591">
                  <c:v>6.4595200000000004</c:v>
                </c:pt>
                <c:pt idx="592">
                  <c:v>6.4747700000000004</c:v>
                </c:pt>
                <c:pt idx="593">
                  <c:v>6.4899800000000001</c:v>
                </c:pt>
                <c:pt idx="594">
                  <c:v>6.5052500000000002</c:v>
                </c:pt>
                <c:pt idx="595">
                  <c:v>6.5204800000000001</c:v>
                </c:pt>
                <c:pt idx="596">
                  <c:v>6.5358999999999998</c:v>
                </c:pt>
                <c:pt idx="597">
                  <c:v>6.5513500000000002</c:v>
                </c:pt>
                <c:pt idx="598">
                  <c:v>6.5668699999999998</c:v>
                </c:pt>
                <c:pt idx="599">
                  <c:v>6.58256</c:v>
                </c:pt>
                <c:pt idx="600">
                  <c:v>6.5985300000000002</c:v>
                </c:pt>
                <c:pt idx="601">
                  <c:v>6.6144400000000001</c:v>
                </c:pt>
                <c:pt idx="602">
                  <c:v>6.6305399999999999</c:v>
                </c:pt>
                <c:pt idx="603">
                  <c:v>6.6463299999999998</c:v>
                </c:pt>
                <c:pt idx="604">
                  <c:v>6.6622500000000002</c:v>
                </c:pt>
                <c:pt idx="605">
                  <c:v>6.6786399999999997</c:v>
                </c:pt>
                <c:pt idx="606">
                  <c:v>6.6948400000000001</c:v>
                </c:pt>
                <c:pt idx="607">
                  <c:v>6.7116699999999998</c:v>
                </c:pt>
                <c:pt idx="608">
                  <c:v>6.7282999999999999</c:v>
                </c:pt>
                <c:pt idx="609">
                  <c:v>6.7450299999999999</c:v>
                </c:pt>
                <c:pt idx="610">
                  <c:v>6.7619999999999996</c:v>
                </c:pt>
                <c:pt idx="611">
                  <c:v>6.7800700000000003</c:v>
                </c:pt>
                <c:pt idx="612">
                  <c:v>6.7972400000000004</c:v>
                </c:pt>
                <c:pt idx="613">
                  <c:v>6.8142800000000001</c:v>
                </c:pt>
                <c:pt idx="614">
                  <c:v>6.8319200000000002</c:v>
                </c:pt>
                <c:pt idx="615">
                  <c:v>6.8494599999999997</c:v>
                </c:pt>
                <c:pt idx="616">
                  <c:v>6.8673999999999999</c:v>
                </c:pt>
                <c:pt idx="617">
                  <c:v>6.8850100000000003</c:v>
                </c:pt>
                <c:pt idx="618">
                  <c:v>6.9032299999999998</c:v>
                </c:pt>
                <c:pt idx="619">
                  <c:v>6.9214500000000001</c:v>
                </c:pt>
                <c:pt idx="620">
                  <c:v>6.9401999999999999</c:v>
                </c:pt>
                <c:pt idx="621">
                  <c:v>6.9591599999999998</c:v>
                </c:pt>
                <c:pt idx="622">
                  <c:v>6.9780800000000003</c:v>
                </c:pt>
                <c:pt idx="623">
                  <c:v>6.9972099999999999</c:v>
                </c:pt>
                <c:pt idx="624">
                  <c:v>7.0166399999999998</c:v>
                </c:pt>
                <c:pt idx="625">
                  <c:v>7.0360699999999996</c:v>
                </c:pt>
                <c:pt idx="626">
                  <c:v>7.0555399999999997</c:v>
                </c:pt>
                <c:pt idx="627">
                  <c:v>7.0752899999999999</c:v>
                </c:pt>
                <c:pt idx="628">
                  <c:v>7.0956900000000003</c:v>
                </c:pt>
                <c:pt idx="629">
                  <c:v>7.1165000000000003</c:v>
                </c:pt>
                <c:pt idx="630">
                  <c:v>7.1371599999999997</c:v>
                </c:pt>
                <c:pt idx="631">
                  <c:v>7.1581000000000001</c:v>
                </c:pt>
                <c:pt idx="632">
                  <c:v>7.1798999999999999</c:v>
                </c:pt>
                <c:pt idx="633">
                  <c:v>7.20139</c:v>
                </c:pt>
                <c:pt idx="634">
                  <c:v>7.2233299999999998</c:v>
                </c:pt>
                <c:pt idx="635">
                  <c:v>7.2458400000000003</c:v>
                </c:pt>
                <c:pt idx="636">
                  <c:v>7.2685000000000004</c:v>
                </c:pt>
                <c:pt idx="637">
                  <c:v>8.4576700000000002</c:v>
                </c:pt>
                <c:pt idx="638">
                  <c:v>8.4655400000000007</c:v>
                </c:pt>
                <c:pt idx="639">
                  <c:v>8.4734400000000001</c:v>
                </c:pt>
                <c:pt idx="640">
                  <c:v>8.4816099999999999</c:v>
                </c:pt>
                <c:pt idx="641">
                  <c:v>8.4897299999999998</c:v>
                </c:pt>
                <c:pt idx="642">
                  <c:v>8.4977999999999998</c:v>
                </c:pt>
                <c:pt idx="643">
                  <c:v>8.5060099999999998</c:v>
                </c:pt>
                <c:pt idx="644">
                  <c:v>8.5141899999999993</c:v>
                </c:pt>
                <c:pt idx="645">
                  <c:v>8.5220699999999994</c:v>
                </c:pt>
                <c:pt idx="646">
                  <c:v>8.5298800000000004</c:v>
                </c:pt>
                <c:pt idx="647">
                  <c:v>8.5389700000000008</c:v>
                </c:pt>
                <c:pt idx="648">
                  <c:v>8.5470199999999998</c:v>
                </c:pt>
                <c:pt idx="649">
                  <c:v>8.5550700000000006</c:v>
                </c:pt>
                <c:pt idx="650">
                  <c:v>8.5631599999999999</c:v>
                </c:pt>
                <c:pt idx="651">
                  <c:v>8.5712600000000005</c:v>
                </c:pt>
                <c:pt idx="652">
                  <c:v>8.5800099999999997</c:v>
                </c:pt>
                <c:pt idx="653">
                  <c:v>8.5878700000000006</c:v>
                </c:pt>
                <c:pt idx="654">
                  <c:v>8.5958600000000001</c:v>
                </c:pt>
                <c:pt idx="655">
                  <c:v>8.60379</c:v>
                </c:pt>
                <c:pt idx="656">
                  <c:v>8.6118199999999998</c:v>
                </c:pt>
                <c:pt idx="657">
                  <c:v>8.6196999999999999</c:v>
                </c:pt>
                <c:pt idx="658">
                  <c:v>8.6279000000000003</c:v>
                </c:pt>
                <c:pt idx="659">
                  <c:v>8.6359600000000007</c:v>
                </c:pt>
                <c:pt idx="660">
                  <c:v>8.6439599999999999</c:v>
                </c:pt>
                <c:pt idx="661">
                  <c:v>8.6518200000000007</c:v>
                </c:pt>
                <c:pt idx="662">
                  <c:v>8.6597799999999996</c:v>
                </c:pt>
                <c:pt idx="663">
                  <c:v>8.6677499999999998</c:v>
                </c:pt>
                <c:pt idx="664">
                  <c:v>8.6758000000000006</c:v>
                </c:pt>
                <c:pt idx="665">
                  <c:v>8.6841100000000004</c:v>
                </c:pt>
                <c:pt idx="666">
                  <c:v>8.6920800000000007</c:v>
                </c:pt>
                <c:pt idx="667">
                  <c:v>8.7000100000000007</c:v>
                </c:pt>
                <c:pt idx="668">
                  <c:v>8.7080000000000002</c:v>
                </c:pt>
                <c:pt idx="669">
                  <c:v>8.7158099999999994</c:v>
                </c:pt>
                <c:pt idx="670">
                  <c:v>8.7239500000000003</c:v>
                </c:pt>
                <c:pt idx="671">
                  <c:v>8.7323000000000004</c:v>
                </c:pt>
                <c:pt idx="672">
                  <c:v>8.7407699999999995</c:v>
                </c:pt>
                <c:pt idx="673">
                  <c:v>8.7495399999999997</c:v>
                </c:pt>
                <c:pt idx="674">
                  <c:v>8.7589199999999998</c:v>
                </c:pt>
                <c:pt idx="675">
                  <c:v>8.76722</c:v>
                </c:pt>
                <c:pt idx="676">
                  <c:v>8.7759599999999995</c:v>
                </c:pt>
                <c:pt idx="677">
                  <c:v>8.7844899999999999</c:v>
                </c:pt>
                <c:pt idx="678">
                  <c:v>8.7932500000000005</c:v>
                </c:pt>
                <c:pt idx="679">
                  <c:v>8.8017299999999992</c:v>
                </c:pt>
                <c:pt idx="680">
                  <c:v>8.8105399999999996</c:v>
                </c:pt>
                <c:pt idx="681">
                  <c:v>8.8191699999999997</c:v>
                </c:pt>
                <c:pt idx="682">
                  <c:v>8.8280200000000004</c:v>
                </c:pt>
                <c:pt idx="683">
                  <c:v>8.8366100000000003</c:v>
                </c:pt>
                <c:pt idx="684">
                  <c:v>8.8452099999999998</c:v>
                </c:pt>
                <c:pt idx="685">
                  <c:v>8.8536000000000001</c:v>
                </c:pt>
                <c:pt idx="686">
                  <c:v>8.8621599999999994</c:v>
                </c:pt>
                <c:pt idx="687">
                  <c:v>8.8712</c:v>
                </c:pt>
                <c:pt idx="688">
                  <c:v>8.8797499999999996</c:v>
                </c:pt>
                <c:pt idx="689">
                  <c:v>8.8883700000000001</c:v>
                </c:pt>
                <c:pt idx="690">
                  <c:v>8.89682</c:v>
                </c:pt>
                <c:pt idx="691">
                  <c:v>8.9054500000000001</c:v>
                </c:pt>
                <c:pt idx="692">
                  <c:v>8.9139300000000006</c:v>
                </c:pt>
                <c:pt idx="693">
                  <c:v>8.9223999999999997</c:v>
                </c:pt>
                <c:pt idx="694">
                  <c:v>8.9311399999999992</c:v>
                </c:pt>
                <c:pt idx="695">
                  <c:v>8.9396500000000003</c:v>
                </c:pt>
                <c:pt idx="696">
                  <c:v>8.9480400000000007</c:v>
                </c:pt>
                <c:pt idx="697">
                  <c:v>8.9565800000000007</c:v>
                </c:pt>
                <c:pt idx="698">
                  <c:v>8.9650400000000001</c:v>
                </c:pt>
                <c:pt idx="699">
                  <c:v>8.9735800000000001</c:v>
                </c:pt>
                <c:pt idx="700">
                  <c:v>8.9823900000000005</c:v>
                </c:pt>
                <c:pt idx="701">
                  <c:v>8.9910800000000002</c:v>
                </c:pt>
                <c:pt idx="702">
                  <c:v>8.9995999999999992</c:v>
                </c:pt>
                <c:pt idx="703">
                  <c:v>9.0083699999999993</c:v>
                </c:pt>
                <c:pt idx="704">
                  <c:v>9.0169099999999993</c:v>
                </c:pt>
                <c:pt idx="705">
                  <c:v>9.0255399999999995</c:v>
                </c:pt>
                <c:pt idx="706">
                  <c:v>9.0340900000000008</c:v>
                </c:pt>
                <c:pt idx="707">
                  <c:v>9.0424900000000008</c:v>
                </c:pt>
                <c:pt idx="708">
                  <c:v>9.0520099999999992</c:v>
                </c:pt>
                <c:pt idx="709">
                  <c:v>9.0605799999999999</c:v>
                </c:pt>
                <c:pt idx="710">
                  <c:v>9.06935</c:v>
                </c:pt>
                <c:pt idx="711">
                  <c:v>9.07789</c:v>
                </c:pt>
                <c:pt idx="712">
                  <c:v>9.08751</c:v>
                </c:pt>
                <c:pt idx="713">
                  <c:v>9.0959500000000002</c:v>
                </c:pt>
                <c:pt idx="714">
                  <c:v>9.10473</c:v>
                </c:pt>
                <c:pt idx="715">
                  <c:v>9.1134299999999993</c:v>
                </c:pt>
                <c:pt idx="716">
                  <c:v>9.1228300000000004</c:v>
                </c:pt>
                <c:pt idx="717">
                  <c:v>9.1318599999999996</c:v>
                </c:pt>
                <c:pt idx="718">
                  <c:v>9.1405799999999999</c:v>
                </c:pt>
                <c:pt idx="719">
                  <c:v>9.1492000000000004</c:v>
                </c:pt>
                <c:pt idx="720">
                  <c:v>9.1578700000000008</c:v>
                </c:pt>
                <c:pt idx="721">
                  <c:v>9.1665100000000006</c:v>
                </c:pt>
                <c:pt idx="722">
                  <c:v>9.1753400000000003</c:v>
                </c:pt>
                <c:pt idx="723">
                  <c:v>9.1841899999999992</c:v>
                </c:pt>
                <c:pt idx="724">
                  <c:v>9.1930200000000006</c:v>
                </c:pt>
                <c:pt idx="725">
                  <c:v>9.2016399999999994</c:v>
                </c:pt>
                <c:pt idx="726">
                  <c:v>9.21035</c:v>
                </c:pt>
                <c:pt idx="727">
                  <c:v>9.2190700000000003</c:v>
                </c:pt>
                <c:pt idx="728">
                  <c:v>9.2275899999999993</c:v>
                </c:pt>
                <c:pt idx="729">
                  <c:v>9.2361900000000006</c:v>
                </c:pt>
                <c:pt idx="730">
                  <c:v>9.2446999999999999</c:v>
                </c:pt>
                <c:pt idx="731">
                  <c:v>9.2537800000000008</c:v>
                </c:pt>
                <c:pt idx="732">
                  <c:v>9.2626399999999993</c:v>
                </c:pt>
                <c:pt idx="733">
                  <c:v>9.2715300000000003</c:v>
                </c:pt>
                <c:pt idx="734">
                  <c:v>9.2802799999999994</c:v>
                </c:pt>
                <c:pt idx="735">
                  <c:v>9.2889999999999997</c:v>
                </c:pt>
                <c:pt idx="736">
                  <c:v>9.2975700000000003</c:v>
                </c:pt>
                <c:pt idx="737">
                  <c:v>9.3062299999999993</c:v>
                </c:pt>
                <c:pt idx="738">
                  <c:v>9.3149099999999994</c:v>
                </c:pt>
                <c:pt idx="739">
                  <c:v>9.3238500000000002</c:v>
                </c:pt>
                <c:pt idx="740">
                  <c:v>9.3326799999999999</c:v>
                </c:pt>
                <c:pt idx="741">
                  <c:v>9.3412600000000001</c:v>
                </c:pt>
                <c:pt idx="742">
                  <c:v>9.3503699999999998</c:v>
                </c:pt>
                <c:pt idx="743">
                  <c:v>9.3593700000000002</c:v>
                </c:pt>
                <c:pt idx="744">
                  <c:v>9.3683200000000006</c:v>
                </c:pt>
                <c:pt idx="745">
                  <c:v>9.3770699999999998</c:v>
                </c:pt>
                <c:pt idx="746">
                  <c:v>9.3859499999999993</c:v>
                </c:pt>
                <c:pt idx="747">
                  <c:v>9.3944899999999993</c:v>
                </c:pt>
                <c:pt idx="748">
                  <c:v>9.4033700000000007</c:v>
                </c:pt>
                <c:pt idx="749">
                  <c:v>9.4118899999999996</c:v>
                </c:pt>
                <c:pt idx="750">
                  <c:v>9.4208499999999997</c:v>
                </c:pt>
                <c:pt idx="751">
                  <c:v>9.4297900000000006</c:v>
                </c:pt>
                <c:pt idx="752">
                  <c:v>9.4383900000000001</c:v>
                </c:pt>
                <c:pt idx="753">
                  <c:v>9.4469999999999992</c:v>
                </c:pt>
                <c:pt idx="754">
                  <c:v>9.4557800000000007</c:v>
                </c:pt>
                <c:pt idx="755">
                  <c:v>9.4641800000000007</c:v>
                </c:pt>
                <c:pt idx="756">
                  <c:v>9.4724699999999995</c:v>
                </c:pt>
                <c:pt idx="757">
                  <c:v>9.4806699999999999</c:v>
                </c:pt>
                <c:pt idx="758">
                  <c:v>9.4889399999999995</c:v>
                </c:pt>
                <c:pt idx="759">
                  <c:v>9.4972100000000008</c:v>
                </c:pt>
                <c:pt idx="760">
                  <c:v>9.5055499999999995</c:v>
                </c:pt>
                <c:pt idx="761">
                  <c:v>9.5138400000000001</c:v>
                </c:pt>
                <c:pt idx="762">
                  <c:v>9.5222099999999994</c:v>
                </c:pt>
                <c:pt idx="763">
                  <c:v>9.5306800000000003</c:v>
                </c:pt>
                <c:pt idx="764">
                  <c:v>9.5392799999999998</c:v>
                </c:pt>
                <c:pt idx="765">
                  <c:v>9.5476100000000006</c:v>
                </c:pt>
                <c:pt idx="766">
                  <c:v>9.5561100000000003</c:v>
                </c:pt>
                <c:pt idx="767">
                  <c:v>9.5653100000000002</c:v>
                </c:pt>
                <c:pt idx="768">
                  <c:v>9.5737900000000007</c:v>
                </c:pt>
                <c:pt idx="769">
                  <c:v>9.5827299999999997</c:v>
                </c:pt>
                <c:pt idx="770">
                  <c:v>9.5911299999999997</c:v>
                </c:pt>
                <c:pt idx="771">
                  <c:v>9.5996600000000001</c:v>
                </c:pt>
                <c:pt idx="772">
                  <c:v>9.6079899999999991</c:v>
                </c:pt>
                <c:pt idx="773">
                  <c:v>9.6165500000000002</c:v>
                </c:pt>
                <c:pt idx="774">
                  <c:v>9.6249400000000005</c:v>
                </c:pt>
                <c:pt idx="775">
                  <c:v>9.6333900000000003</c:v>
                </c:pt>
                <c:pt idx="776">
                  <c:v>9.6420700000000004</c:v>
                </c:pt>
                <c:pt idx="777">
                  <c:v>9.6503499999999995</c:v>
                </c:pt>
                <c:pt idx="778">
                  <c:v>9.6586599999999994</c:v>
                </c:pt>
                <c:pt idx="779">
                  <c:v>9.6670700000000007</c:v>
                </c:pt>
                <c:pt idx="780">
                  <c:v>9.6756499999999992</c:v>
                </c:pt>
                <c:pt idx="781">
                  <c:v>9.6841000000000008</c:v>
                </c:pt>
                <c:pt idx="782">
                  <c:v>9.6926500000000004</c:v>
                </c:pt>
                <c:pt idx="783">
                  <c:v>9.7010799999999993</c:v>
                </c:pt>
                <c:pt idx="784">
                  <c:v>9.7098899999999997</c:v>
                </c:pt>
                <c:pt idx="785">
                  <c:v>9.7184899999999992</c:v>
                </c:pt>
                <c:pt idx="786">
                  <c:v>9.7271999999999998</c:v>
                </c:pt>
                <c:pt idx="787">
                  <c:v>9.7360000000000007</c:v>
                </c:pt>
                <c:pt idx="788">
                  <c:v>9.7448999999999995</c:v>
                </c:pt>
                <c:pt idx="789">
                  <c:v>9.7536100000000001</c:v>
                </c:pt>
                <c:pt idx="790">
                  <c:v>9.7626100000000005</c:v>
                </c:pt>
                <c:pt idx="791">
                  <c:v>9.7712800000000009</c:v>
                </c:pt>
                <c:pt idx="792">
                  <c:v>9.7799999999999994</c:v>
                </c:pt>
                <c:pt idx="793">
                  <c:v>9.7886399999999991</c:v>
                </c:pt>
                <c:pt idx="794">
                  <c:v>9.7975300000000001</c:v>
                </c:pt>
                <c:pt idx="795">
                  <c:v>9.8064</c:v>
                </c:pt>
                <c:pt idx="796">
                  <c:v>9.8151100000000007</c:v>
                </c:pt>
                <c:pt idx="797">
                  <c:v>9.8238299999999992</c:v>
                </c:pt>
                <c:pt idx="798">
                  <c:v>9.8325200000000006</c:v>
                </c:pt>
                <c:pt idx="799">
                  <c:v>9.84117</c:v>
                </c:pt>
                <c:pt idx="800">
                  <c:v>9.8502200000000002</c:v>
                </c:pt>
                <c:pt idx="801">
                  <c:v>9.8589199999999995</c:v>
                </c:pt>
                <c:pt idx="802">
                  <c:v>9.8676999999999992</c:v>
                </c:pt>
                <c:pt idx="803">
                  <c:v>9.8764400000000006</c:v>
                </c:pt>
                <c:pt idx="804">
                  <c:v>9.8850599999999993</c:v>
                </c:pt>
                <c:pt idx="805">
                  <c:v>9.8937399999999993</c:v>
                </c:pt>
                <c:pt idx="806">
                  <c:v>9.9025300000000005</c:v>
                </c:pt>
                <c:pt idx="807">
                  <c:v>9.91113</c:v>
                </c:pt>
                <c:pt idx="808">
                  <c:v>9.9199599999999997</c:v>
                </c:pt>
                <c:pt idx="809">
                  <c:v>9.9284999999999997</c:v>
                </c:pt>
                <c:pt idx="810">
                  <c:v>9.9370100000000008</c:v>
                </c:pt>
                <c:pt idx="811">
                  <c:v>9.9458900000000003</c:v>
                </c:pt>
                <c:pt idx="812">
                  <c:v>9.9547600000000003</c:v>
                </c:pt>
                <c:pt idx="813">
                  <c:v>9.9634499999999999</c:v>
                </c:pt>
                <c:pt idx="814">
                  <c:v>9.9720700000000004</c:v>
                </c:pt>
                <c:pt idx="815">
                  <c:v>9.9807900000000007</c:v>
                </c:pt>
                <c:pt idx="816">
                  <c:v>9.9895899999999997</c:v>
                </c:pt>
                <c:pt idx="817">
                  <c:v>9.9987100000000009</c:v>
                </c:pt>
                <c:pt idx="818">
                  <c:v>10.007300000000001</c:v>
                </c:pt>
                <c:pt idx="819">
                  <c:v>10.0159</c:v>
                </c:pt>
                <c:pt idx="820">
                  <c:v>10.024699999999999</c:v>
                </c:pt>
                <c:pt idx="821">
                  <c:v>10.0335</c:v>
                </c:pt>
                <c:pt idx="822">
                  <c:v>10.0428</c:v>
                </c:pt>
                <c:pt idx="823">
                  <c:v>10.051500000000001</c:v>
                </c:pt>
                <c:pt idx="824">
                  <c:v>10.060499999999999</c:v>
                </c:pt>
                <c:pt idx="825">
                  <c:v>10.069100000000001</c:v>
                </c:pt>
                <c:pt idx="826">
                  <c:v>10.077999999999999</c:v>
                </c:pt>
                <c:pt idx="827">
                  <c:v>10.0867</c:v>
                </c:pt>
                <c:pt idx="828">
                  <c:v>10.0954</c:v>
                </c:pt>
                <c:pt idx="829">
                  <c:v>10.1043</c:v>
                </c:pt>
                <c:pt idx="830">
                  <c:v>10.113099999999999</c:v>
                </c:pt>
                <c:pt idx="831">
                  <c:v>10.122</c:v>
                </c:pt>
                <c:pt idx="832">
                  <c:v>10.1311</c:v>
                </c:pt>
                <c:pt idx="833">
                  <c:v>10.1401</c:v>
                </c:pt>
                <c:pt idx="834">
                  <c:v>10.1492</c:v>
                </c:pt>
                <c:pt idx="835">
                  <c:v>10.158200000000001</c:v>
                </c:pt>
                <c:pt idx="836">
                  <c:v>10.1671</c:v>
                </c:pt>
                <c:pt idx="837">
                  <c:v>10.176</c:v>
                </c:pt>
                <c:pt idx="838">
                  <c:v>10.1851</c:v>
                </c:pt>
                <c:pt idx="839">
                  <c:v>10.1953</c:v>
                </c:pt>
                <c:pt idx="840">
                  <c:v>10.205399999999999</c:v>
                </c:pt>
                <c:pt idx="841">
                  <c:v>10.2158</c:v>
                </c:pt>
                <c:pt idx="842">
                  <c:v>10.2262</c:v>
                </c:pt>
                <c:pt idx="843">
                  <c:v>10.236499999999999</c:v>
                </c:pt>
                <c:pt idx="844">
                  <c:v>10.2464</c:v>
                </c:pt>
                <c:pt idx="845">
                  <c:v>10.2568</c:v>
                </c:pt>
                <c:pt idx="846">
                  <c:v>10.269299999999999</c:v>
                </c:pt>
                <c:pt idx="847">
                  <c:v>10.2798</c:v>
                </c:pt>
                <c:pt idx="848">
                  <c:v>10.2898</c:v>
                </c:pt>
                <c:pt idx="849">
                  <c:v>10.299799999999999</c:v>
                </c:pt>
                <c:pt idx="850">
                  <c:v>10.310499999999999</c:v>
                </c:pt>
                <c:pt idx="851">
                  <c:v>10.3209</c:v>
                </c:pt>
                <c:pt idx="852">
                  <c:v>10.3315</c:v>
                </c:pt>
                <c:pt idx="853">
                  <c:v>10.342000000000001</c:v>
                </c:pt>
                <c:pt idx="854">
                  <c:v>10.3527</c:v>
                </c:pt>
                <c:pt idx="855">
                  <c:v>10.3636</c:v>
                </c:pt>
                <c:pt idx="856">
                  <c:v>10.374599999999999</c:v>
                </c:pt>
                <c:pt idx="857">
                  <c:v>10.385300000000001</c:v>
                </c:pt>
                <c:pt idx="858">
                  <c:v>10.396000000000001</c:v>
                </c:pt>
                <c:pt idx="859">
                  <c:v>10.4062</c:v>
                </c:pt>
                <c:pt idx="860">
                  <c:v>10.416600000000001</c:v>
                </c:pt>
                <c:pt idx="861">
                  <c:v>10.4275</c:v>
                </c:pt>
                <c:pt idx="862">
                  <c:v>10.4382</c:v>
                </c:pt>
                <c:pt idx="863">
                  <c:v>10.448499999999999</c:v>
                </c:pt>
                <c:pt idx="864">
                  <c:v>10.459300000000001</c:v>
                </c:pt>
                <c:pt idx="865">
                  <c:v>10.469900000000001</c:v>
                </c:pt>
                <c:pt idx="866">
                  <c:v>10.480499999999999</c:v>
                </c:pt>
                <c:pt idx="867">
                  <c:v>10.491</c:v>
                </c:pt>
                <c:pt idx="868">
                  <c:v>10.5014</c:v>
                </c:pt>
                <c:pt idx="869">
                  <c:v>10.5116</c:v>
                </c:pt>
                <c:pt idx="870">
                  <c:v>10.522399999999999</c:v>
                </c:pt>
                <c:pt idx="871">
                  <c:v>10.5335</c:v>
                </c:pt>
                <c:pt idx="872">
                  <c:v>10.5441</c:v>
                </c:pt>
                <c:pt idx="873">
                  <c:v>10.555199999999999</c:v>
                </c:pt>
                <c:pt idx="874">
                  <c:v>10.5661</c:v>
                </c:pt>
                <c:pt idx="875">
                  <c:v>10.576700000000001</c:v>
                </c:pt>
                <c:pt idx="876">
                  <c:v>10.587400000000001</c:v>
                </c:pt>
                <c:pt idx="877">
                  <c:v>10.598100000000001</c:v>
                </c:pt>
                <c:pt idx="878">
                  <c:v>10.6084</c:v>
                </c:pt>
                <c:pt idx="879">
                  <c:v>10.619</c:v>
                </c:pt>
                <c:pt idx="880">
                  <c:v>10.629200000000001</c:v>
                </c:pt>
                <c:pt idx="881">
                  <c:v>10.640700000000001</c:v>
                </c:pt>
                <c:pt idx="882">
                  <c:v>10.6515</c:v>
                </c:pt>
                <c:pt idx="883">
                  <c:v>10.6625</c:v>
                </c:pt>
                <c:pt idx="884">
                  <c:v>10.673400000000001</c:v>
                </c:pt>
                <c:pt idx="885">
                  <c:v>10.6843</c:v>
                </c:pt>
                <c:pt idx="886">
                  <c:v>10.6951</c:v>
                </c:pt>
                <c:pt idx="887">
                  <c:v>10.706099999999999</c:v>
                </c:pt>
                <c:pt idx="888">
                  <c:v>10.716799999999999</c:v>
                </c:pt>
                <c:pt idx="889">
                  <c:v>10.728</c:v>
                </c:pt>
                <c:pt idx="890">
                  <c:v>10.7386</c:v>
                </c:pt>
                <c:pt idx="891">
                  <c:v>10.7494</c:v>
                </c:pt>
                <c:pt idx="892">
                  <c:v>10.7606</c:v>
                </c:pt>
                <c:pt idx="893">
                  <c:v>10.7713</c:v>
                </c:pt>
                <c:pt idx="894">
                  <c:v>10.7821</c:v>
                </c:pt>
                <c:pt idx="895">
                  <c:v>10.793200000000001</c:v>
                </c:pt>
                <c:pt idx="896">
                  <c:v>10.803900000000001</c:v>
                </c:pt>
                <c:pt idx="897">
                  <c:v>10.8149</c:v>
                </c:pt>
                <c:pt idx="898">
                  <c:v>10.8256</c:v>
                </c:pt>
                <c:pt idx="899">
                  <c:v>10.836600000000001</c:v>
                </c:pt>
                <c:pt idx="900">
                  <c:v>10.8483</c:v>
                </c:pt>
                <c:pt idx="901">
                  <c:v>10.859400000000001</c:v>
                </c:pt>
                <c:pt idx="902">
                  <c:v>10.8712</c:v>
                </c:pt>
                <c:pt idx="903">
                  <c:v>10.882400000000001</c:v>
                </c:pt>
                <c:pt idx="904">
                  <c:v>10.893800000000001</c:v>
                </c:pt>
                <c:pt idx="905">
                  <c:v>10.905099999999999</c:v>
                </c:pt>
                <c:pt idx="906">
                  <c:v>10.916499999999999</c:v>
                </c:pt>
                <c:pt idx="907">
                  <c:v>10.9278</c:v>
                </c:pt>
                <c:pt idx="908">
                  <c:v>10.9392</c:v>
                </c:pt>
                <c:pt idx="909">
                  <c:v>10.9506</c:v>
                </c:pt>
                <c:pt idx="910">
                  <c:v>10.9626</c:v>
                </c:pt>
                <c:pt idx="911">
                  <c:v>10.9739</c:v>
                </c:pt>
                <c:pt idx="912">
                  <c:v>10.9856</c:v>
                </c:pt>
                <c:pt idx="913">
                  <c:v>10.997199999999999</c:v>
                </c:pt>
                <c:pt idx="914">
                  <c:v>11.0099</c:v>
                </c:pt>
                <c:pt idx="915">
                  <c:v>11.0214</c:v>
                </c:pt>
                <c:pt idx="916">
                  <c:v>11.0328</c:v>
                </c:pt>
                <c:pt idx="917">
                  <c:v>11.0442</c:v>
                </c:pt>
                <c:pt idx="918">
                  <c:v>11.055899999999999</c:v>
                </c:pt>
                <c:pt idx="919">
                  <c:v>11.0672</c:v>
                </c:pt>
                <c:pt idx="920">
                  <c:v>11.078200000000001</c:v>
                </c:pt>
                <c:pt idx="921">
                  <c:v>11.089700000000001</c:v>
                </c:pt>
                <c:pt idx="922">
                  <c:v>11.1014</c:v>
                </c:pt>
                <c:pt idx="923">
                  <c:v>11.114100000000001</c:v>
                </c:pt>
                <c:pt idx="924">
                  <c:v>11.126899999999999</c:v>
                </c:pt>
                <c:pt idx="925">
                  <c:v>11.1401</c:v>
                </c:pt>
                <c:pt idx="926">
                  <c:v>11.1523</c:v>
                </c:pt>
                <c:pt idx="927">
                  <c:v>11.1653</c:v>
                </c:pt>
                <c:pt idx="928">
                  <c:v>11.177899999999999</c:v>
                </c:pt>
                <c:pt idx="929">
                  <c:v>11.190799999999999</c:v>
                </c:pt>
                <c:pt idx="930">
                  <c:v>11.2033</c:v>
                </c:pt>
                <c:pt idx="931">
                  <c:v>11.2163</c:v>
                </c:pt>
                <c:pt idx="932">
                  <c:v>11.2295</c:v>
                </c:pt>
                <c:pt idx="933">
                  <c:v>11.242599999999999</c:v>
                </c:pt>
                <c:pt idx="934">
                  <c:v>11.255599999999999</c:v>
                </c:pt>
                <c:pt idx="935">
                  <c:v>11.2681</c:v>
                </c:pt>
                <c:pt idx="936">
                  <c:v>11.2812</c:v>
                </c:pt>
                <c:pt idx="937">
                  <c:v>11.2949</c:v>
                </c:pt>
                <c:pt idx="938">
                  <c:v>11.308999999999999</c:v>
                </c:pt>
                <c:pt idx="939">
                  <c:v>11.321999999999999</c:v>
                </c:pt>
                <c:pt idx="940">
                  <c:v>11.335800000000001</c:v>
                </c:pt>
                <c:pt idx="941">
                  <c:v>11.348800000000001</c:v>
                </c:pt>
                <c:pt idx="942">
                  <c:v>11.3621</c:v>
                </c:pt>
                <c:pt idx="943">
                  <c:v>11.3748</c:v>
                </c:pt>
                <c:pt idx="944">
                  <c:v>11.388299999999999</c:v>
                </c:pt>
                <c:pt idx="945">
                  <c:v>11.401300000000001</c:v>
                </c:pt>
                <c:pt idx="946">
                  <c:v>11.4152</c:v>
                </c:pt>
                <c:pt idx="947">
                  <c:v>11.4282</c:v>
                </c:pt>
                <c:pt idx="948">
                  <c:v>11.441800000000001</c:v>
                </c:pt>
                <c:pt idx="949">
                  <c:v>11.455</c:v>
                </c:pt>
                <c:pt idx="950">
                  <c:v>11.468299999999999</c:v>
                </c:pt>
                <c:pt idx="951">
                  <c:v>11.481400000000001</c:v>
                </c:pt>
                <c:pt idx="952">
                  <c:v>11.4948</c:v>
                </c:pt>
                <c:pt idx="953">
                  <c:v>11.508100000000001</c:v>
                </c:pt>
                <c:pt idx="954">
                  <c:v>11.521599999999999</c:v>
                </c:pt>
                <c:pt idx="955">
                  <c:v>11.535500000000001</c:v>
                </c:pt>
                <c:pt idx="956">
                  <c:v>11.548999999999999</c:v>
                </c:pt>
                <c:pt idx="957">
                  <c:v>11.5625</c:v>
                </c:pt>
                <c:pt idx="958">
                  <c:v>11.575799999999999</c:v>
                </c:pt>
                <c:pt idx="959">
                  <c:v>11.589499999999999</c:v>
                </c:pt>
                <c:pt idx="960">
                  <c:v>11.603</c:v>
                </c:pt>
                <c:pt idx="961">
                  <c:v>11.6168</c:v>
                </c:pt>
                <c:pt idx="962">
                  <c:v>11.6302</c:v>
                </c:pt>
                <c:pt idx="963">
                  <c:v>11.643599999999999</c:v>
                </c:pt>
                <c:pt idx="964">
                  <c:v>11.6572</c:v>
                </c:pt>
                <c:pt idx="965">
                  <c:v>11.671200000000001</c:v>
                </c:pt>
                <c:pt idx="966">
                  <c:v>11.6845</c:v>
                </c:pt>
                <c:pt idx="967">
                  <c:v>11.698499999999999</c:v>
                </c:pt>
                <c:pt idx="968">
                  <c:v>11.7119</c:v>
                </c:pt>
                <c:pt idx="969">
                  <c:v>11.7256</c:v>
                </c:pt>
                <c:pt idx="970">
                  <c:v>11.740600000000001</c:v>
                </c:pt>
                <c:pt idx="971">
                  <c:v>11.7546</c:v>
                </c:pt>
                <c:pt idx="972">
                  <c:v>11.7683</c:v>
                </c:pt>
                <c:pt idx="973">
                  <c:v>11.781700000000001</c:v>
                </c:pt>
                <c:pt idx="974">
                  <c:v>11.795199999999999</c:v>
                </c:pt>
                <c:pt idx="975">
                  <c:v>11.8086</c:v>
                </c:pt>
                <c:pt idx="976">
                  <c:v>11.8225</c:v>
                </c:pt>
                <c:pt idx="977">
                  <c:v>11.836</c:v>
                </c:pt>
                <c:pt idx="978">
                  <c:v>11.849600000000001</c:v>
                </c:pt>
                <c:pt idx="979">
                  <c:v>11.863200000000001</c:v>
                </c:pt>
                <c:pt idx="980">
                  <c:v>11.8765</c:v>
                </c:pt>
                <c:pt idx="981">
                  <c:v>11.8902</c:v>
                </c:pt>
                <c:pt idx="982">
                  <c:v>11.904299999999999</c:v>
                </c:pt>
                <c:pt idx="983">
                  <c:v>11.9177</c:v>
                </c:pt>
                <c:pt idx="984">
                  <c:v>11.9313</c:v>
                </c:pt>
                <c:pt idx="985">
                  <c:v>11.944800000000001</c:v>
                </c:pt>
                <c:pt idx="986">
                  <c:v>11.9589</c:v>
                </c:pt>
                <c:pt idx="987">
                  <c:v>11.9726</c:v>
                </c:pt>
                <c:pt idx="988">
                  <c:v>11.987</c:v>
                </c:pt>
                <c:pt idx="989">
                  <c:v>12.0008</c:v>
                </c:pt>
                <c:pt idx="990">
                  <c:v>12.014900000000001</c:v>
                </c:pt>
                <c:pt idx="991">
                  <c:v>12.028600000000001</c:v>
                </c:pt>
                <c:pt idx="992">
                  <c:v>12.0425</c:v>
                </c:pt>
                <c:pt idx="993">
                  <c:v>12.0563</c:v>
                </c:pt>
                <c:pt idx="994">
                  <c:v>12.0709</c:v>
                </c:pt>
                <c:pt idx="995">
                  <c:v>12.0846</c:v>
                </c:pt>
                <c:pt idx="996">
                  <c:v>12.0983</c:v>
                </c:pt>
                <c:pt idx="997">
                  <c:v>12.1128</c:v>
                </c:pt>
                <c:pt idx="998">
                  <c:v>12.126799999999999</c:v>
                </c:pt>
                <c:pt idx="999">
                  <c:v>12.1409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8FE-4189-A68D-87AED8B37A95}"/>
            </c:ext>
          </c:extLst>
        </c:ser>
        <c:ser>
          <c:idx val="5"/>
          <c:order val="5"/>
          <c:tx>
            <c:strRef>
              <c:f>data!$G$3</c:f>
              <c:strCache>
                <c:ptCount val="1"/>
                <c:pt idx="0">
                  <c:v>google::dense_hash_map 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data!$A$4:$A$1003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data!$G$4:$G$1003</c:f>
              <c:numCache>
                <c:formatCode>General</c:formatCode>
                <c:ptCount val="1000"/>
                <c:pt idx="0">
                  <c:v>3.8289600000000002E-3</c:v>
                </c:pt>
                <c:pt idx="1">
                  <c:v>8.76037E-3</c:v>
                </c:pt>
                <c:pt idx="2">
                  <c:v>1.7001499999999999E-2</c:v>
                </c:pt>
                <c:pt idx="3">
                  <c:v>2.0739299999999999E-2</c:v>
                </c:pt>
                <c:pt idx="4">
                  <c:v>2.4570700000000001E-2</c:v>
                </c:pt>
                <c:pt idx="5">
                  <c:v>3.9756399999999997E-2</c:v>
                </c:pt>
                <c:pt idx="6">
                  <c:v>4.3748099999999998E-2</c:v>
                </c:pt>
                <c:pt idx="7">
                  <c:v>4.7856599999999999E-2</c:v>
                </c:pt>
                <c:pt idx="8">
                  <c:v>5.2054499999999997E-2</c:v>
                </c:pt>
                <c:pt idx="9">
                  <c:v>5.6388500000000001E-2</c:v>
                </c:pt>
                <c:pt idx="10">
                  <c:v>8.3120299999999994E-2</c:v>
                </c:pt>
                <c:pt idx="11">
                  <c:v>8.7658899999999998E-2</c:v>
                </c:pt>
                <c:pt idx="12">
                  <c:v>9.2318600000000001E-2</c:v>
                </c:pt>
                <c:pt idx="13">
                  <c:v>9.6783099999999997E-2</c:v>
                </c:pt>
                <c:pt idx="14">
                  <c:v>0.101189</c:v>
                </c:pt>
                <c:pt idx="15">
                  <c:v>0.105602</c:v>
                </c:pt>
                <c:pt idx="16">
                  <c:v>0.11011700000000001</c:v>
                </c:pt>
                <c:pt idx="17">
                  <c:v>0.114665</c:v>
                </c:pt>
                <c:pt idx="18">
                  <c:v>0.119076</c:v>
                </c:pt>
                <c:pt idx="19">
                  <c:v>0.123506</c:v>
                </c:pt>
                <c:pt idx="20">
                  <c:v>0.17269799999999999</c:v>
                </c:pt>
                <c:pt idx="21">
                  <c:v>0.17738899999999999</c:v>
                </c:pt>
                <c:pt idx="22">
                  <c:v>0.18243699999999999</c:v>
                </c:pt>
                <c:pt idx="23">
                  <c:v>0.18715200000000001</c:v>
                </c:pt>
                <c:pt idx="24">
                  <c:v>0.19189899999999999</c:v>
                </c:pt>
                <c:pt idx="25">
                  <c:v>0.196601</c:v>
                </c:pt>
                <c:pt idx="26">
                  <c:v>0.20128599999999999</c:v>
                </c:pt>
                <c:pt idx="27">
                  <c:v>0.206016</c:v>
                </c:pt>
                <c:pt idx="28">
                  <c:v>0.210926</c:v>
                </c:pt>
                <c:pt idx="29">
                  <c:v>0.21563599999999999</c:v>
                </c:pt>
                <c:pt idx="30">
                  <c:v>0.22037499999999999</c:v>
                </c:pt>
                <c:pt idx="31">
                  <c:v>0.225184</c:v>
                </c:pt>
                <c:pt idx="32">
                  <c:v>0.22987099999999999</c:v>
                </c:pt>
                <c:pt idx="33">
                  <c:v>0.234818</c:v>
                </c:pt>
                <c:pt idx="34">
                  <c:v>0.23970900000000001</c:v>
                </c:pt>
                <c:pt idx="35">
                  <c:v>0.244446</c:v>
                </c:pt>
                <c:pt idx="36">
                  <c:v>0.24920300000000001</c:v>
                </c:pt>
                <c:pt idx="37">
                  <c:v>0.253913</c:v>
                </c:pt>
                <c:pt idx="38">
                  <c:v>0.25870900000000002</c:v>
                </c:pt>
                <c:pt idx="39">
                  <c:v>0.26349600000000001</c:v>
                </c:pt>
                <c:pt idx="40">
                  <c:v>0.26813500000000001</c:v>
                </c:pt>
                <c:pt idx="41">
                  <c:v>0.35511999999999999</c:v>
                </c:pt>
                <c:pt idx="42">
                  <c:v>0.36030200000000001</c:v>
                </c:pt>
                <c:pt idx="43">
                  <c:v>0.36550500000000002</c:v>
                </c:pt>
                <c:pt idx="44">
                  <c:v>0.370751</c:v>
                </c:pt>
                <c:pt idx="45">
                  <c:v>0.37595899999999999</c:v>
                </c:pt>
                <c:pt idx="46">
                  <c:v>0.38141000000000003</c:v>
                </c:pt>
                <c:pt idx="47">
                  <c:v>0.386596</c:v>
                </c:pt>
                <c:pt idx="48">
                  <c:v>0.39183400000000002</c:v>
                </c:pt>
                <c:pt idx="49">
                  <c:v>0.39719300000000002</c:v>
                </c:pt>
                <c:pt idx="50">
                  <c:v>0.40261400000000003</c:v>
                </c:pt>
                <c:pt idx="51">
                  <c:v>0.40782600000000002</c:v>
                </c:pt>
                <c:pt idx="52">
                  <c:v>0.413047</c:v>
                </c:pt>
                <c:pt idx="53">
                  <c:v>0.41832799999999998</c:v>
                </c:pt>
                <c:pt idx="54">
                  <c:v>0.42359999999999998</c:v>
                </c:pt>
                <c:pt idx="55">
                  <c:v>0.428757</c:v>
                </c:pt>
                <c:pt idx="56">
                  <c:v>0.433894</c:v>
                </c:pt>
                <c:pt idx="57">
                  <c:v>0.43919799999999998</c:v>
                </c:pt>
                <c:pt idx="58">
                  <c:v>0.44450000000000001</c:v>
                </c:pt>
                <c:pt idx="59">
                  <c:v>0.44974399999999998</c:v>
                </c:pt>
                <c:pt idx="60">
                  <c:v>0.455069</c:v>
                </c:pt>
                <c:pt idx="61">
                  <c:v>0.46038800000000002</c:v>
                </c:pt>
                <c:pt idx="62">
                  <c:v>0.465725</c:v>
                </c:pt>
                <c:pt idx="63">
                  <c:v>0.471026</c:v>
                </c:pt>
                <c:pt idx="64">
                  <c:v>0.47622500000000001</c:v>
                </c:pt>
                <c:pt idx="65">
                  <c:v>0.48145300000000002</c:v>
                </c:pt>
                <c:pt idx="66">
                  <c:v>0.48675499999999999</c:v>
                </c:pt>
                <c:pt idx="67">
                  <c:v>0.49231900000000001</c:v>
                </c:pt>
                <c:pt idx="68">
                  <c:v>0.49763800000000002</c:v>
                </c:pt>
                <c:pt idx="69">
                  <c:v>0.50279300000000005</c:v>
                </c:pt>
                <c:pt idx="70">
                  <c:v>0.50797400000000004</c:v>
                </c:pt>
                <c:pt idx="71">
                  <c:v>0.51355099999999998</c:v>
                </c:pt>
                <c:pt idx="72">
                  <c:v>0.51920699999999997</c:v>
                </c:pt>
                <c:pt idx="73">
                  <c:v>0.52479500000000001</c:v>
                </c:pt>
                <c:pt idx="74">
                  <c:v>0.53005100000000005</c:v>
                </c:pt>
                <c:pt idx="75">
                  <c:v>0.53523100000000001</c:v>
                </c:pt>
                <c:pt idx="76">
                  <c:v>0.54042100000000004</c:v>
                </c:pt>
                <c:pt idx="77">
                  <c:v>0.54560600000000004</c:v>
                </c:pt>
                <c:pt idx="78">
                  <c:v>0.55074699999999999</c:v>
                </c:pt>
                <c:pt idx="79">
                  <c:v>0.55597300000000005</c:v>
                </c:pt>
                <c:pt idx="80">
                  <c:v>0.56123699999999999</c:v>
                </c:pt>
                <c:pt idx="81">
                  <c:v>0.56641799999999998</c:v>
                </c:pt>
                <c:pt idx="82">
                  <c:v>0.57162599999999997</c:v>
                </c:pt>
                <c:pt idx="83">
                  <c:v>0.73571299999999995</c:v>
                </c:pt>
                <c:pt idx="84">
                  <c:v>0.74105100000000002</c:v>
                </c:pt>
                <c:pt idx="85">
                  <c:v>0.74675999999999998</c:v>
                </c:pt>
                <c:pt idx="86">
                  <c:v>0.75223099999999998</c:v>
                </c:pt>
                <c:pt idx="87">
                  <c:v>0.75770800000000005</c:v>
                </c:pt>
                <c:pt idx="88">
                  <c:v>0.76314000000000004</c:v>
                </c:pt>
                <c:pt idx="89">
                  <c:v>0.76892700000000003</c:v>
                </c:pt>
                <c:pt idx="90">
                  <c:v>0.77445799999999998</c:v>
                </c:pt>
                <c:pt idx="91">
                  <c:v>0.77981900000000004</c:v>
                </c:pt>
                <c:pt idx="92">
                  <c:v>0.78542599999999996</c:v>
                </c:pt>
                <c:pt idx="93">
                  <c:v>0.79087399999999997</c:v>
                </c:pt>
                <c:pt idx="94">
                  <c:v>0.79635800000000001</c:v>
                </c:pt>
                <c:pt idx="95">
                  <c:v>0.80173399999999995</c:v>
                </c:pt>
                <c:pt idx="96">
                  <c:v>0.80728500000000003</c:v>
                </c:pt>
                <c:pt idx="97">
                  <c:v>0.812886</c:v>
                </c:pt>
                <c:pt idx="98">
                  <c:v>0.81848500000000002</c:v>
                </c:pt>
                <c:pt idx="99">
                  <c:v>0.82420400000000005</c:v>
                </c:pt>
                <c:pt idx="100">
                  <c:v>0.83001899999999995</c:v>
                </c:pt>
                <c:pt idx="101">
                  <c:v>0.83544099999999999</c:v>
                </c:pt>
                <c:pt idx="102">
                  <c:v>0.84094100000000005</c:v>
                </c:pt>
                <c:pt idx="103">
                  <c:v>0.84647399999999995</c:v>
                </c:pt>
                <c:pt idx="104">
                  <c:v>0.85192299999999999</c:v>
                </c:pt>
                <c:pt idx="105">
                  <c:v>0.85733999999999999</c:v>
                </c:pt>
                <c:pt idx="106">
                  <c:v>0.86275999999999997</c:v>
                </c:pt>
                <c:pt idx="107">
                  <c:v>0.86820900000000001</c:v>
                </c:pt>
                <c:pt idx="108">
                  <c:v>0.87369600000000003</c:v>
                </c:pt>
                <c:pt idx="109">
                  <c:v>0.87928300000000004</c:v>
                </c:pt>
                <c:pt idx="110">
                  <c:v>0.88476999999999995</c:v>
                </c:pt>
                <c:pt idx="111">
                  <c:v>0.89028300000000005</c:v>
                </c:pt>
                <c:pt idx="112">
                  <c:v>0.89568899999999996</c:v>
                </c:pt>
                <c:pt idx="113">
                  <c:v>0.901227</c:v>
                </c:pt>
                <c:pt idx="114">
                  <c:v>0.90675399999999995</c:v>
                </c:pt>
                <c:pt idx="115">
                  <c:v>0.91217099999999995</c:v>
                </c:pt>
                <c:pt idx="116">
                  <c:v>0.91780499999999998</c:v>
                </c:pt>
                <c:pt idx="117">
                  <c:v>0.92333299999999996</c:v>
                </c:pt>
                <c:pt idx="118">
                  <c:v>0.92903800000000003</c:v>
                </c:pt>
                <c:pt idx="119">
                  <c:v>0.93462400000000001</c:v>
                </c:pt>
                <c:pt idx="120">
                  <c:v>0.94018299999999999</c:v>
                </c:pt>
                <c:pt idx="121">
                  <c:v>0.94574100000000005</c:v>
                </c:pt>
                <c:pt idx="122">
                  <c:v>0.95132799999999995</c:v>
                </c:pt>
                <c:pt idx="123">
                  <c:v>0.95694500000000005</c:v>
                </c:pt>
                <c:pt idx="124">
                  <c:v>0.96251200000000003</c:v>
                </c:pt>
                <c:pt idx="125">
                  <c:v>0.96804599999999996</c:v>
                </c:pt>
                <c:pt idx="126">
                  <c:v>0.97376200000000002</c:v>
                </c:pt>
                <c:pt idx="127">
                  <c:v>0.97926100000000005</c:v>
                </c:pt>
                <c:pt idx="128">
                  <c:v>0.98473599999999994</c:v>
                </c:pt>
                <c:pt idx="129">
                  <c:v>0.99026099999999995</c:v>
                </c:pt>
                <c:pt idx="130">
                  <c:v>0.99587599999999998</c:v>
                </c:pt>
                <c:pt idx="131">
                  <c:v>1.00126</c:v>
                </c:pt>
                <c:pt idx="132">
                  <c:v>1.0071000000000001</c:v>
                </c:pt>
                <c:pt idx="133">
                  <c:v>1.0125500000000001</c:v>
                </c:pt>
                <c:pt idx="134">
                  <c:v>1.0181899999999999</c:v>
                </c:pt>
                <c:pt idx="135">
                  <c:v>1.0238799999999999</c:v>
                </c:pt>
                <c:pt idx="136">
                  <c:v>1.02945</c:v>
                </c:pt>
                <c:pt idx="137">
                  <c:v>1.0349699999999999</c:v>
                </c:pt>
                <c:pt idx="138">
                  <c:v>1.0406299999999999</c:v>
                </c:pt>
                <c:pt idx="139">
                  <c:v>1.04616</c:v>
                </c:pt>
                <c:pt idx="140">
                  <c:v>1.05176</c:v>
                </c:pt>
                <c:pt idx="141">
                  <c:v>1.0574699999999999</c:v>
                </c:pt>
                <c:pt idx="142">
                  <c:v>1.06301</c:v>
                </c:pt>
                <c:pt idx="143">
                  <c:v>1.06846</c:v>
                </c:pt>
                <c:pt idx="144">
                  <c:v>1.0740799999999999</c:v>
                </c:pt>
                <c:pt idx="145">
                  <c:v>1.07968</c:v>
                </c:pt>
                <c:pt idx="146">
                  <c:v>1.0860799999999999</c:v>
                </c:pt>
                <c:pt idx="147">
                  <c:v>1.0915999999999999</c:v>
                </c:pt>
                <c:pt idx="148">
                  <c:v>1.09741</c:v>
                </c:pt>
                <c:pt idx="149">
                  <c:v>1.103</c:v>
                </c:pt>
                <c:pt idx="150">
                  <c:v>1.10853</c:v>
                </c:pt>
                <c:pt idx="151">
                  <c:v>1.1143700000000001</c:v>
                </c:pt>
                <c:pt idx="152">
                  <c:v>1.1198399999999999</c:v>
                </c:pt>
                <c:pt idx="153">
                  <c:v>1.1254299999999999</c:v>
                </c:pt>
                <c:pt idx="154">
                  <c:v>1.131</c:v>
                </c:pt>
                <c:pt idx="155">
                  <c:v>1.1366000000000001</c:v>
                </c:pt>
                <c:pt idx="156">
                  <c:v>1.14218</c:v>
                </c:pt>
                <c:pt idx="157">
                  <c:v>1.14775</c:v>
                </c:pt>
                <c:pt idx="158">
                  <c:v>1.1545399999999999</c:v>
                </c:pt>
                <c:pt idx="159">
                  <c:v>1.1601600000000001</c:v>
                </c:pt>
                <c:pt idx="160">
                  <c:v>1.1656899999999999</c:v>
                </c:pt>
                <c:pt idx="161">
                  <c:v>1.1713499999999999</c:v>
                </c:pt>
                <c:pt idx="162">
                  <c:v>1.17706</c:v>
                </c:pt>
                <c:pt idx="163">
                  <c:v>1.1828399999999999</c:v>
                </c:pt>
                <c:pt idx="164">
                  <c:v>1.1885399999999999</c:v>
                </c:pt>
                <c:pt idx="165">
                  <c:v>1.1941299999999999</c:v>
                </c:pt>
                <c:pt idx="166">
                  <c:v>1.19981</c:v>
                </c:pt>
                <c:pt idx="167">
                  <c:v>1.53589</c:v>
                </c:pt>
                <c:pt idx="168">
                  <c:v>1.5416399999999999</c:v>
                </c:pt>
                <c:pt idx="169">
                  <c:v>1.5471600000000001</c:v>
                </c:pt>
                <c:pt idx="170">
                  <c:v>1.5527500000000001</c:v>
                </c:pt>
                <c:pt idx="171">
                  <c:v>1.55898</c:v>
                </c:pt>
                <c:pt idx="172">
                  <c:v>1.5646</c:v>
                </c:pt>
                <c:pt idx="173">
                  <c:v>1.5704800000000001</c:v>
                </c:pt>
                <c:pt idx="174">
                  <c:v>1.57622</c:v>
                </c:pt>
                <c:pt idx="175">
                  <c:v>1.58185</c:v>
                </c:pt>
                <c:pt idx="176">
                  <c:v>1.58738</c:v>
                </c:pt>
                <c:pt idx="177">
                  <c:v>1.59301</c:v>
                </c:pt>
                <c:pt idx="178">
                  <c:v>1.5988100000000001</c:v>
                </c:pt>
                <c:pt idx="179">
                  <c:v>1.6044400000000001</c:v>
                </c:pt>
                <c:pt idx="180">
                  <c:v>1.6102300000000001</c:v>
                </c:pt>
                <c:pt idx="181">
                  <c:v>1.6158600000000001</c:v>
                </c:pt>
                <c:pt idx="182">
                  <c:v>1.6214999999999999</c:v>
                </c:pt>
                <c:pt idx="183">
                  <c:v>1.6270899999999999</c:v>
                </c:pt>
                <c:pt idx="184">
                  <c:v>1.6326799999999999</c:v>
                </c:pt>
                <c:pt idx="185">
                  <c:v>1.6384399999999999</c:v>
                </c:pt>
                <c:pt idx="186">
                  <c:v>1.6440399999999999</c:v>
                </c:pt>
                <c:pt idx="187">
                  <c:v>1.6497900000000001</c:v>
                </c:pt>
                <c:pt idx="188">
                  <c:v>1.65547</c:v>
                </c:pt>
                <c:pt idx="189">
                  <c:v>1.66103</c:v>
                </c:pt>
                <c:pt idx="190">
                  <c:v>1.66666</c:v>
                </c:pt>
                <c:pt idx="191">
                  <c:v>1.6722600000000001</c:v>
                </c:pt>
                <c:pt idx="192">
                  <c:v>1.67804</c:v>
                </c:pt>
                <c:pt idx="193">
                  <c:v>1.6837200000000001</c:v>
                </c:pt>
                <c:pt idx="194">
                  <c:v>1.68937</c:v>
                </c:pt>
                <c:pt idx="195">
                  <c:v>1.69523</c:v>
                </c:pt>
                <c:pt idx="196">
                  <c:v>1.70099</c:v>
                </c:pt>
                <c:pt idx="197">
                  <c:v>1.7065900000000001</c:v>
                </c:pt>
                <c:pt idx="198">
                  <c:v>1.71288</c:v>
                </c:pt>
                <c:pt idx="199">
                  <c:v>1.71885</c:v>
                </c:pt>
                <c:pt idx="200">
                  <c:v>1.72464</c:v>
                </c:pt>
                <c:pt idx="201">
                  <c:v>1.7303999999999999</c:v>
                </c:pt>
                <c:pt idx="202">
                  <c:v>1.7360899999999999</c:v>
                </c:pt>
                <c:pt idx="203">
                  <c:v>1.7418400000000001</c:v>
                </c:pt>
                <c:pt idx="204">
                  <c:v>1.7475000000000001</c:v>
                </c:pt>
                <c:pt idx="205">
                  <c:v>1.7533399999999999</c:v>
                </c:pt>
                <c:pt idx="206">
                  <c:v>1.7590699999999999</c:v>
                </c:pt>
                <c:pt idx="207">
                  <c:v>1.76481</c:v>
                </c:pt>
                <c:pt idx="208">
                  <c:v>1.7704500000000001</c:v>
                </c:pt>
                <c:pt idx="209">
                  <c:v>1.7761400000000001</c:v>
                </c:pt>
                <c:pt idx="210">
                  <c:v>1.7819</c:v>
                </c:pt>
                <c:pt idx="211">
                  <c:v>1.7878400000000001</c:v>
                </c:pt>
                <c:pt idx="212">
                  <c:v>1.79356</c:v>
                </c:pt>
                <c:pt idx="213">
                  <c:v>1.79938</c:v>
                </c:pt>
                <c:pt idx="214">
                  <c:v>1.8053600000000001</c:v>
                </c:pt>
                <c:pt idx="215">
                  <c:v>1.81158</c:v>
                </c:pt>
                <c:pt idx="216">
                  <c:v>1.81735</c:v>
                </c:pt>
                <c:pt idx="217">
                  <c:v>1.82311</c:v>
                </c:pt>
                <c:pt idx="218">
                  <c:v>1.8289200000000001</c:v>
                </c:pt>
                <c:pt idx="219">
                  <c:v>1.8346100000000001</c:v>
                </c:pt>
                <c:pt idx="220">
                  <c:v>1.8403400000000001</c:v>
                </c:pt>
                <c:pt idx="221">
                  <c:v>1.84619</c:v>
                </c:pt>
                <c:pt idx="222">
                  <c:v>1.8519600000000001</c:v>
                </c:pt>
                <c:pt idx="223">
                  <c:v>1.85795</c:v>
                </c:pt>
                <c:pt idx="224">
                  <c:v>1.8637699999999999</c:v>
                </c:pt>
                <c:pt idx="225">
                  <c:v>1.86981</c:v>
                </c:pt>
                <c:pt idx="226">
                  <c:v>1.87558</c:v>
                </c:pt>
                <c:pt idx="227">
                  <c:v>1.88141</c:v>
                </c:pt>
                <c:pt idx="228">
                  <c:v>1.88717</c:v>
                </c:pt>
                <c:pt idx="229">
                  <c:v>1.8929400000000001</c:v>
                </c:pt>
                <c:pt idx="230">
                  <c:v>1.89883</c:v>
                </c:pt>
                <c:pt idx="231">
                  <c:v>1.90462</c:v>
                </c:pt>
                <c:pt idx="232">
                  <c:v>1.91048</c:v>
                </c:pt>
                <c:pt idx="233">
                  <c:v>1.9162699999999999</c:v>
                </c:pt>
                <c:pt idx="234">
                  <c:v>1.92204</c:v>
                </c:pt>
                <c:pt idx="235">
                  <c:v>1.9277599999999999</c:v>
                </c:pt>
                <c:pt idx="236">
                  <c:v>1.9333800000000001</c:v>
                </c:pt>
                <c:pt idx="237">
                  <c:v>1.9391799999999999</c:v>
                </c:pt>
                <c:pt idx="238">
                  <c:v>1.9450499999999999</c:v>
                </c:pt>
                <c:pt idx="239">
                  <c:v>1.9508000000000001</c:v>
                </c:pt>
                <c:pt idx="240">
                  <c:v>1.9565900000000001</c:v>
                </c:pt>
                <c:pt idx="241">
                  <c:v>1.9623900000000001</c:v>
                </c:pt>
                <c:pt idx="242">
                  <c:v>1.96811</c:v>
                </c:pt>
                <c:pt idx="243">
                  <c:v>1.9741500000000001</c:v>
                </c:pt>
                <c:pt idx="244">
                  <c:v>1.9798100000000001</c:v>
                </c:pt>
                <c:pt idx="245">
                  <c:v>1.98556</c:v>
                </c:pt>
                <c:pt idx="246">
                  <c:v>1.9914000000000001</c:v>
                </c:pt>
                <c:pt idx="247">
                  <c:v>1.9970399999999999</c:v>
                </c:pt>
                <c:pt idx="248">
                  <c:v>2.0031500000000002</c:v>
                </c:pt>
                <c:pt idx="249">
                  <c:v>2.0089000000000001</c:v>
                </c:pt>
                <c:pt idx="250">
                  <c:v>2.01458</c:v>
                </c:pt>
                <c:pt idx="251">
                  <c:v>2.0204900000000001</c:v>
                </c:pt>
                <c:pt idx="252">
                  <c:v>2.0271400000000002</c:v>
                </c:pt>
                <c:pt idx="253">
                  <c:v>2.0360399999999998</c:v>
                </c:pt>
                <c:pt idx="254">
                  <c:v>2.0425900000000001</c:v>
                </c:pt>
                <c:pt idx="255">
                  <c:v>2.0490699999999999</c:v>
                </c:pt>
                <c:pt idx="256">
                  <c:v>2.0557500000000002</c:v>
                </c:pt>
                <c:pt idx="257">
                  <c:v>2.0623</c:v>
                </c:pt>
                <c:pt idx="258">
                  <c:v>2.0687600000000002</c:v>
                </c:pt>
                <c:pt idx="259">
                  <c:v>2.07518</c:v>
                </c:pt>
                <c:pt idx="260">
                  <c:v>2.0817299999999999</c:v>
                </c:pt>
                <c:pt idx="261">
                  <c:v>2.0881799999999999</c:v>
                </c:pt>
                <c:pt idx="262">
                  <c:v>2.0946600000000002</c:v>
                </c:pt>
                <c:pt idx="263">
                  <c:v>2.1009899999999999</c:v>
                </c:pt>
                <c:pt idx="264">
                  <c:v>2.1078299999999999</c:v>
                </c:pt>
                <c:pt idx="265">
                  <c:v>2.1142099999999999</c:v>
                </c:pt>
                <c:pt idx="266">
                  <c:v>2.1207199999999999</c:v>
                </c:pt>
                <c:pt idx="267">
                  <c:v>2.1270899999999999</c:v>
                </c:pt>
                <c:pt idx="268">
                  <c:v>2.1335199999999999</c:v>
                </c:pt>
                <c:pt idx="269">
                  <c:v>2.1399699999999999</c:v>
                </c:pt>
                <c:pt idx="270">
                  <c:v>2.1464099999999999</c:v>
                </c:pt>
                <c:pt idx="271">
                  <c:v>2.15299</c:v>
                </c:pt>
                <c:pt idx="272">
                  <c:v>2.1595599999999999</c:v>
                </c:pt>
                <c:pt idx="273">
                  <c:v>2.1659999999999999</c:v>
                </c:pt>
                <c:pt idx="274">
                  <c:v>2.1724299999999999</c:v>
                </c:pt>
                <c:pt idx="275">
                  <c:v>2.1788799999999999</c:v>
                </c:pt>
                <c:pt idx="276">
                  <c:v>2.1854900000000002</c:v>
                </c:pt>
                <c:pt idx="277">
                  <c:v>2.1919900000000001</c:v>
                </c:pt>
                <c:pt idx="278">
                  <c:v>2.1987000000000001</c:v>
                </c:pt>
                <c:pt idx="279">
                  <c:v>2.2052800000000001</c:v>
                </c:pt>
                <c:pt idx="280">
                  <c:v>2.2117200000000001</c:v>
                </c:pt>
                <c:pt idx="281">
                  <c:v>2.21821</c:v>
                </c:pt>
                <c:pt idx="282">
                  <c:v>2.2246600000000001</c:v>
                </c:pt>
                <c:pt idx="283">
                  <c:v>2.2311200000000002</c:v>
                </c:pt>
                <c:pt idx="284">
                  <c:v>2.2374700000000001</c:v>
                </c:pt>
                <c:pt idx="285">
                  <c:v>2.2439300000000002</c:v>
                </c:pt>
                <c:pt idx="286">
                  <c:v>2.2504599999999999</c:v>
                </c:pt>
                <c:pt idx="287">
                  <c:v>2.2569400000000002</c:v>
                </c:pt>
                <c:pt idx="288">
                  <c:v>2.26342</c:v>
                </c:pt>
                <c:pt idx="289">
                  <c:v>2.2703000000000002</c:v>
                </c:pt>
                <c:pt idx="290">
                  <c:v>2.2772700000000001</c:v>
                </c:pt>
                <c:pt idx="291">
                  <c:v>2.2837999999999998</c:v>
                </c:pt>
                <c:pt idx="292">
                  <c:v>2.2902399999999998</c:v>
                </c:pt>
                <c:pt idx="293">
                  <c:v>2.29677</c:v>
                </c:pt>
                <c:pt idx="294">
                  <c:v>2.3037000000000001</c:v>
                </c:pt>
                <c:pt idx="295">
                  <c:v>2.3104300000000002</c:v>
                </c:pt>
                <c:pt idx="296">
                  <c:v>2.3170299999999999</c:v>
                </c:pt>
                <c:pt idx="297">
                  <c:v>2.3237100000000002</c:v>
                </c:pt>
                <c:pt idx="298">
                  <c:v>2.33033</c:v>
                </c:pt>
                <c:pt idx="299">
                  <c:v>2.3369300000000002</c:v>
                </c:pt>
                <c:pt idx="300">
                  <c:v>2.3435899999999998</c:v>
                </c:pt>
                <c:pt idx="301">
                  <c:v>2.3501799999999999</c:v>
                </c:pt>
                <c:pt idx="302">
                  <c:v>2.35704</c:v>
                </c:pt>
                <c:pt idx="303">
                  <c:v>2.3636599999999999</c:v>
                </c:pt>
                <c:pt idx="304">
                  <c:v>2.3704499999999999</c:v>
                </c:pt>
                <c:pt idx="305">
                  <c:v>2.3771300000000002</c:v>
                </c:pt>
                <c:pt idx="306">
                  <c:v>2.3837899999999999</c:v>
                </c:pt>
                <c:pt idx="307">
                  <c:v>2.3921199999999998</c:v>
                </c:pt>
                <c:pt idx="308">
                  <c:v>2.3987699999999998</c:v>
                </c:pt>
                <c:pt idx="309">
                  <c:v>2.4055200000000001</c:v>
                </c:pt>
                <c:pt idx="310">
                  <c:v>2.4122300000000001</c:v>
                </c:pt>
                <c:pt idx="311">
                  <c:v>2.4189600000000002</c:v>
                </c:pt>
                <c:pt idx="312">
                  <c:v>2.42571</c:v>
                </c:pt>
                <c:pt idx="313">
                  <c:v>2.4325299999999999</c:v>
                </c:pt>
                <c:pt idx="314">
                  <c:v>2.4396</c:v>
                </c:pt>
                <c:pt idx="315">
                  <c:v>2.4464600000000001</c:v>
                </c:pt>
                <c:pt idx="316">
                  <c:v>2.4534099999999999</c:v>
                </c:pt>
                <c:pt idx="317">
                  <c:v>2.46028</c:v>
                </c:pt>
                <c:pt idx="318">
                  <c:v>2.4670899999999998</c:v>
                </c:pt>
                <c:pt idx="319">
                  <c:v>2.4737800000000001</c:v>
                </c:pt>
                <c:pt idx="320">
                  <c:v>2.4804499999999998</c:v>
                </c:pt>
                <c:pt idx="321">
                  <c:v>2.4872299999999998</c:v>
                </c:pt>
                <c:pt idx="322">
                  <c:v>2.4941</c:v>
                </c:pt>
                <c:pt idx="323">
                  <c:v>2.5008699999999999</c:v>
                </c:pt>
                <c:pt idx="324">
                  <c:v>2.5076100000000001</c:v>
                </c:pt>
                <c:pt idx="325">
                  <c:v>2.5143399999999998</c:v>
                </c:pt>
                <c:pt idx="326">
                  <c:v>2.52102</c:v>
                </c:pt>
                <c:pt idx="327">
                  <c:v>2.5278700000000001</c:v>
                </c:pt>
                <c:pt idx="328">
                  <c:v>2.5346700000000002</c:v>
                </c:pt>
                <c:pt idx="329">
                  <c:v>2.5413800000000002</c:v>
                </c:pt>
                <c:pt idx="330">
                  <c:v>2.54827</c:v>
                </c:pt>
                <c:pt idx="331">
                  <c:v>2.5551200000000001</c:v>
                </c:pt>
                <c:pt idx="332">
                  <c:v>2.56202</c:v>
                </c:pt>
                <c:pt idx="333">
                  <c:v>2.5687099999999998</c:v>
                </c:pt>
                <c:pt idx="334">
                  <c:v>2.5754100000000002</c:v>
                </c:pt>
                <c:pt idx="335">
                  <c:v>3.3597000000000001</c:v>
                </c:pt>
                <c:pt idx="336">
                  <c:v>3.3670599999999999</c:v>
                </c:pt>
                <c:pt idx="337">
                  <c:v>3.3747799999999999</c:v>
                </c:pt>
                <c:pt idx="338">
                  <c:v>3.3822100000000002</c:v>
                </c:pt>
                <c:pt idx="339">
                  <c:v>3.3896600000000001</c:v>
                </c:pt>
                <c:pt idx="340">
                  <c:v>3.3968600000000002</c:v>
                </c:pt>
                <c:pt idx="341">
                  <c:v>3.4043999999999999</c:v>
                </c:pt>
                <c:pt idx="342">
                  <c:v>3.4116900000000001</c:v>
                </c:pt>
                <c:pt idx="343">
                  <c:v>3.4190499999999999</c:v>
                </c:pt>
                <c:pt idx="344">
                  <c:v>3.4265300000000001</c:v>
                </c:pt>
                <c:pt idx="345">
                  <c:v>3.4339499999999998</c:v>
                </c:pt>
                <c:pt idx="346">
                  <c:v>3.4415200000000001</c:v>
                </c:pt>
                <c:pt idx="347">
                  <c:v>3.4488599999999998</c:v>
                </c:pt>
                <c:pt idx="348">
                  <c:v>3.4563199999999998</c:v>
                </c:pt>
                <c:pt idx="349">
                  <c:v>3.4637199999999999</c:v>
                </c:pt>
                <c:pt idx="350">
                  <c:v>3.4711599999999998</c:v>
                </c:pt>
                <c:pt idx="351">
                  <c:v>3.4784299999999999</c:v>
                </c:pt>
                <c:pt idx="352">
                  <c:v>3.4857499999999999</c:v>
                </c:pt>
                <c:pt idx="353">
                  <c:v>3.4933100000000001</c:v>
                </c:pt>
                <c:pt idx="354">
                  <c:v>3.5007000000000001</c:v>
                </c:pt>
                <c:pt idx="355">
                  <c:v>3.50834</c:v>
                </c:pt>
                <c:pt idx="356">
                  <c:v>3.5156200000000002</c:v>
                </c:pt>
                <c:pt idx="357">
                  <c:v>3.5230299999999999</c:v>
                </c:pt>
                <c:pt idx="358">
                  <c:v>3.5303200000000001</c:v>
                </c:pt>
                <c:pt idx="359">
                  <c:v>3.5375999999999999</c:v>
                </c:pt>
                <c:pt idx="360">
                  <c:v>3.5450599999999999</c:v>
                </c:pt>
                <c:pt idx="361">
                  <c:v>3.5526200000000001</c:v>
                </c:pt>
                <c:pt idx="362">
                  <c:v>3.56033</c:v>
                </c:pt>
                <c:pt idx="363">
                  <c:v>3.5676600000000001</c:v>
                </c:pt>
                <c:pt idx="364">
                  <c:v>3.5752799999999998</c:v>
                </c:pt>
                <c:pt idx="365">
                  <c:v>3.5826600000000002</c:v>
                </c:pt>
                <c:pt idx="366">
                  <c:v>3.5901299999999998</c:v>
                </c:pt>
                <c:pt idx="367">
                  <c:v>3.59754</c:v>
                </c:pt>
                <c:pt idx="368">
                  <c:v>3.6051000000000002</c:v>
                </c:pt>
                <c:pt idx="369">
                  <c:v>3.61253</c:v>
                </c:pt>
                <c:pt idx="370">
                  <c:v>3.6201699999999999</c:v>
                </c:pt>
                <c:pt idx="371">
                  <c:v>3.6275599999999999</c:v>
                </c:pt>
                <c:pt idx="372">
                  <c:v>3.6350099999999999</c:v>
                </c:pt>
                <c:pt idx="373">
                  <c:v>3.64242</c:v>
                </c:pt>
                <c:pt idx="374">
                  <c:v>3.6499299999999999</c:v>
                </c:pt>
                <c:pt idx="375">
                  <c:v>3.6574800000000001</c:v>
                </c:pt>
                <c:pt idx="376">
                  <c:v>3.6647400000000001</c:v>
                </c:pt>
                <c:pt idx="377">
                  <c:v>3.6722800000000002</c:v>
                </c:pt>
                <c:pt idx="378">
                  <c:v>3.67963</c:v>
                </c:pt>
                <c:pt idx="379">
                  <c:v>3.6870599999999998</c:v>
                </c:pt>
                <c:pt idx="380">
                  <c:v>3.6946699999999999</c:v>
                </c:pt>
                <c:pt idx="381">
                  <c:v>3.7022400000000002</c:v>
                </c:pt>
                <c:pt idx="382">
                  <c:v>3.70966</c:v>
                </c:pt>
                <c:pt idx="383">
                  <c:v>3.7172200000000002</c:v>
                </c:pt>
                <c:pt idx="384">
                  <c:v>3.7245200000000001</c:v>
                </c:pt>
                <c:pt idx="385">
                  <c:v>3.7320199999999999</c:v>
                </c:pt>
                <c:pt idx="386">
                  <c:v>3.73936</c:v>
                </c:pt>
                <c:pt idx="387">
                  <c:v>3.7467800000000002</c:v>
                </c:pt>
                <c:pt idx="388">
                  <c:v>3.7543899999999999</c:v>
                </c:pt>
                <c:pt idx="389">
                  <c:v>3.7618299999999998</c:v>
                </c:pt>
                <c:pt idx="390">
                  <c:v>3.7692800000000002</c:v>
                </c:pt>
                <c:pt idx="391">
                  <c:v>3.7767499999999998</c:v>
                </c:pt>
                <c:pt idx="392">
                  <c:v>3.7841</c:v>
                </c:pt>
                <c:pt idx="393">
                  <c:v>3.79148</c:v>
                </c:pt>
                <c:pt idx="394">
                  <c:v>3.79887</c:v>
                </c:pt>
                <c:pt idx="395">
                  <c:v>3.8062999999999998</c:v>
                </c:pt>
                <c:pt idx="396">
                  <c:v>3.8138000000000001</c:v>
                </c:pt>
                <c:pt idx="397">
                  <c:v>3.8212199999999998</c:v>
                </c:pt>
                <c:pt idx="398">
                  <c:v>3.8287200000000001</c:v>
                </c:pt>
                <c:pt idx="399">
                  <c:v>3.83623</c:v>
                </c:pt>
                <c:pt idx="400">
                  <c:v>3.8435700000000002</c:v>
                </c:pt>
                <c:pt idx="401">
                  <c:v>3.8510900000000001</c:v>
                </c:pt>
                <c:pt idx="402">
                  <c:v>3.8587500000000001</c:v>
                </c:pt>
                <c:pt idx="403">
                  <c:v>3.8664900000000002</c:v>
                </c:pt>
                <c:pt idx="404">
                  <c:v>3.8745500000000002</c:v>
                </c:pt>
                <c:pt idx="405">
                  <c:v>3.88212</c:v>
                </c:pt>
                <c:pt idx="406">
                  <c:v>3.8896899999999999</c:v>
                </c:pt>
                <c:pt idx="407">
                  <c:v>3.8971300000000002</c:v>
                </c:pt>
                <c:pt idx="408">
                  <c:v>3.9045200000000002</c:v>
                </c:pt>
                <c:pt idx="409">
                  <c:v>3.9120699999999999</c:v>
                </c:pt>
                <c:pt idx="410">
                  <c:v>3.91981</c:v>
                </c:pt>
                <c:pt idx="411">
                  <c:v>3.9274100000000001</c:v>
                </c:pt>
                <c:pt idx="412">
                  <c:v>3.9348800000000002</c:v>
                </c:pt>
                <c:pt idx="413">
                  <c:v>3.9422600000000001</c:v>
                </c:pt>
                <c:pt idx="414">
                  <c:v>3.9498600000000001</c:v>
                </c:pt>
                <c:pt idx="415">
                  <c:v>3.9574600000000002</c:v>
                </c:pt>
                <c:pt idx="416">
                  <c:v>3.96516</c:v>
                </c:pt>
                <c:pt idx="417">
                  <c:v>3.9725999999999999</c:v>
                </c:pt>
                <c:pt idx="418">
                  <c:v>3.98007</c:v>
                </c:pt>
                <c:pt idx="419">
                  <c:v>3.9874999999999998</c:v>
                </c:pt>
                <c:pt idx="420">
                  <c:v>3.9950600000000001</c:v>
                </c:pt>
                <c:pt idx="421">
                  <c:v>4.0024800000000003</c:v>
                </c:pt>
                <c:pt idx="422">
                  <c:v>4.0099200000000002</c:v>
                </c:pt>
                <c:pt idx="423">
                  <c:v>4.0174200000000004</c:v>
                </c:pt>
                <c:pt idx="424">
                  <c:v>4.02501</c:v>
                </c:pt>
                <c:pt idx="425">
                  <c:v>4.03247</c:v>
                </c:pt>
                <c:pt idx="426">
                  <c:v>4.0398899999999998</c:v>
                </c:pt>
                <c:pt idx="427">
                  <c:v>4.0471500000000002</c:v>
                </c:pt>
                <c:pt idx="428">
                  <c:v>4.0544799999999999</c:v>
                </c:pt>
                <c:pt idx="429">
                  <c:v>4.0618499999999997</c:v>
                </c:pt>
                <c:pt idx="430">
                  <c:v>4.0692899999999996</c:v>
                </c:pt>
                <c:pt idx="431">
                  <c:v>4.0766</c:v>
                </c:pt>
                <c:pt idx="432">
                  <c:v>4.0838900000000002</c:v>
                </c:pt>
                <c:pt idx="433">
                  <c:v>4.0915400000000002</c:v>
                </c:pt>
                <c:pt idx="434">
                  <c:v>4.0989000000000004</c:v>
                </c:pt>
                <c:pt idx="435">
                  <c:v>4.1063400000000003</c:v>
                </c:pt>
                <c:pt idx="436">
                  <c:v>4.1140299999999996</c:v>
                </c:pt>
                <c:pt idx="437">
                  <c:v>4.1218599999999999</c:v>
                </c:pt>
                <c:pt idx="438">
                  <c:v>4.1292799999999996</c:v>
                </c:pt>
                <c:pt idx="439">
                  <c:v>4.13666</c:v>
                </c:pt>
                <c:pt idx="440">
                  <c:v>4.1442199999999998</c:v>
                </c:pt>
                <c:pt idx="441">
                  <c:v>4.1517200000000001</c:v>
                </c:pt>
                <c:pt idx="442">
                  <c:v>4.1592000000000002</c:v>
                </c:pt>
                <c:pt idx="443">
                  <c:v>4.1667100000000001</c:v>
                </c:pt>
                <c:pt idx="444">
                  <c:v>4.1741400000000004</c:v>
                </c:pt>
                <c:pt idx="445">
                  <c:v>4.1816399999999998</c:v>
                </c:pt>
                <c:pt idx="446">
                  <c:v>4.1890700000000001</c:v>
                </c:pt>
                <c:pt idx="447">
                  <c:v>4.1965300000000001</c:v>
                </c:pt>
                <c:pt idx="448">
                  <c:v>4.2039200000000001</c:v>
                </c:pt>
                <c:pt idx="449">
                  <c:v>4.2113100000000001</c:v>
                </c:pt>
                <c:pt idx="450">
                  <c:v>4.2187099999999997</c:v>
                </c:pt>
                <c:pt idx="451">
                  <c:v>4.2263400000000004</c:v>
                </c:pt>
                <c:pt idx="452">
                  <c:v>4.234</c:v>
                </c:pt>
                <c:pt idx="453">
                  <c:v>4.2414699999999996</c:v>
                </c:pt>
                <c:pt idx="454">
                  <c:v>4.2488200000000003</c:v>
                </c:pt>
                <c:pt idx="455">
                  <c:v>4.2561299999999997</c:v>
                </c:pt>
                <c:pt idx="456">
                  <c:v>4.2637600000000004</c:v>
                </c:pt>
                <c:pt idx="457">
                  <c:v>4.2713200000000002</c:v>
                </c:pt>
                <c:pt idx="458">
                  <c:v>4.27874</c:v>
                </c:pt>
                <c:pt idx="459">
                  <c:v>4.2862900000000002</c:v>
                </c:pt>
                <c:pt idx="460">
                  <c:v>4.2937000000000003</c:v>
                </c:pt>
                <c:pt idx="461">
                  <c:v>4.3010700000000002</c:v>
                </c:pt>
                <c:pt idx="462">
                  <c:v>4.3087400000000002</c:v>
                </c:pt>
                <c:pt idx="463">
                  <c:v>4.31637</c:v>
                </c:pt>
                <c:pt idx="464">
                  <c:v>4.3239700000000001</c:v>
                </c:pt>
                <c:pt idx="465">
                  <c:v>4.3316999999999997</c:v>
                </c:pt>
                <c:pt idx="466">
                  <c:v>4.3393499999999996</c:v>
                </c:pt>
                <c:pt idx="467">
                  <c:v>4.3468499999999999</c:v>
                </c:pt>
                <c:pt idx="468">
                  <c:v>4.3544600000000004</c:v>
                </c:pt>
                <c:pt idx="469">
                  <c:v>4.3620900000000002</c:v>
                </c:pt>
                <c:pt idx="470">
                  <c:v>4.3697800000000004</c:v>
                </c:pt>
                <c:pt idx="471">
                  <c:v>4.3771500000000003</c:v>
                </c:pt>
                <c:pt idx="472">
                  <c:v>4.3846600000000002</c:v>
                </c:pt>
                <c:pt idx="473">
                  <c:v>4.3922699999999999</c:v>
                </c:pt>
                <c:pt idx="474">
                  <c:v>4.3997400000000004</c:v>
                </c:pt>
                <c:pt idx="475">
                  <c:v>4.4074499999999999</c:v>
                </c:pt>
                <c:pt idx="476">
                  <c:v>4.4152800000000001</c:v>
                </c:pt>
                <c:pt idx="477">
                  <c:v>4.4226400000000003</c:v>
                </c:pt>
                <c:pt idx="478">
                  <c:v>4.43025</c:v>
                </c:pt>
                <c:pt idx="479">
                  <c:v>4.4376300000000004</c:v>
                </c:pt>
                <c:pt idx="480">
                  <c:v>4.4451000000000001</c:v>
                </c:pt>
                <c:pt idx="481">
                  <c:v>4.4527099999999997</c:v>
                </c:pt>
                <c:pt idx="482">
                  <c:v>4.4604200000000001</c:v>
                </c:pt>
                <c:pt idx="483">
                  <c:v>4.46807</c:v>
                </c:pt>
                <c:pt idx="484">
                  <c:v>4.4754800000000001</c:v>
                </c:pt>
                <c:pt idx="485">
                  <c:v>4.48292</c:v>
                </c:pt>
                <c:pt idx="486">
                  <c:v>4.49031</c:v>
                </c:pt>
                <c:pt idx="487">
                  <c:v>4.4995099999999999</c:v>
                </c:pt>
                <c:pt idx="488">
                  <c:v>4.5071599999999998</c:v>
                </c:pt>
                <c:pt idx="489">
                  <c:v>4.5146499999999996</c:v>
                </c:pt>
                <c:pt idx="490">
                  <c:v>4.5221799999999996</c:v>
                </c:pt>
                <c:pt idx="491">
                  <c:v>4.5295800000000002</c:v>
                </c:pt>
                <c:pt idx="492">
                  <c:v>4.5370100000000004</c:v>
                </c:pt>
                <c:pt idx="493">
                  <c:v>4.54474</c:v>
                </c:pt>
                <c:pt idx="494">
                  <c:v>4.5523600000000002</c:v>
                </c:pt>
                <c:pt idx="495">
                  <c:v>4.5597799999999999</c:v>
                </c:pt>
                <c:pt idx="496">
                  <c:v>4.5675100000000004</c:v>
                </c:pt>
                <c:pt idx="497">
                  <c:v>4.5752199999999998</c:v>
                </c:pt>
                <c:pt idx="498">
                  <c:v>4.5830900000000003</c:v>
                </c:pt>
                <c:pt idx="499">
                  <c:v>4.5910299999999999</c:v>
                </c:pt>
                <c:pt idx="500">
                  <c:v>4.59856</c:v>
                </c:pt>
                <c:pt idx="501">
                  <c:v>4.6059700000000001</c:v>
                </c:pt>
                <c:pt idx="502">
                  <c:v>4.6136299999999997</c:v>
                </c:pt>
                <c:pt idx="503">
                  <c:v>4.6212799999999996</c:v>
                </c:pt>
                <c:pt idx="504">
                  <c:v>4.6292099999999996</c:v>
                </c:pt>
                <c:pt idx="505">
                  <c:v>4.6368900000000002</c:v>
                </c:pt>
                <c:pt idx="506">
                  <c:v>4.6448200000000002</c:v>
                </c:pt>
                <c:pt idx="507">
                  <c:v>4.6524999999999999</c:v>
                </c:pt>
                <c:pt idx="508">
                  <c:v>4.6602800000000002</c:v>
                </c:pt>
                <c:pt idx="509">
                  <c:v>4.66831</c:v>
                </c:pt>
                <c:pt idx="510">
                  <c:v>4.6759700000000004</c:v>
                </c:pt>
                <c:pt idx="511">
                  <c:v>4.6837200000000001</c:v>
                </c:pt>
                <c:pt idx="512">
                  <c:v>4.6913999999999998</c:v>
                </c:pt>
                <c:pt idx="513">
                  <c:v>4.6991899999999998</c:v>
                </c:pt>
                <c:pt idx="514">
                  <c:v>4.7070299999999996</c:v>
                </c:pt>
                <c:pt idx="515">
                  <c:v>4.7146100000000004</c:v>
                </c:pt>
                <c:pt idx="516">
                  <c:v>4.7223800000000002</c:v>
                </c:pt>
                <c:pt idx="517">
                  <c:v>4.7300700000000004</c:v>
                </c:pt>
                <c:pt idx="518">
                  <c:v>4.73759</c:v>
                </c:pt>
                <c:pt idx="519">
                  <c:v>4.7453200000000004</c:v>
                </c:pt>
                <c:pt idx="520">
                  <c:v>4.7529599999999999</c:v>
                </c:pt>
                <c:pt idx="521">
                  <c:v>4.7608699999999997</c:v>
                </c:pt>
                <c:pt idx="522">
                  <c:v>4.7684600000000001</c:v>
                </c:pt>
                <c:pt idx="523">
                  <c:v>4.7763999999999998</c:v>
                </c:pt>
                <c:pt idx="524">
                  <c:v>4.7847099999999996</c:v>
                </c:pt>
                <c:pt idx="525">
                  <c:v>4.7938299999999998</c:v>
                </c:pt>
                <c:pt idx="526">
                  <c:v>4.8017500000000002</c:v>
                </c:pt>
                <c:pt idx="527">
                  <c:v>4.8097399999999997</c:v>
                </c:pt>
                <c:pt idx="528">
                  <c:v>4.81799</c:v>
                </c:pt>
                <c:pt idx="529">
                  <c:v>4.8256699999999997</c:v>
                </c:pt>
                <c:pt idx="530">
                  <c:v>4.8334200000000003</c:v>
                </c:pt>
                <c:pt idx="531">
                  <c:v>4.84117</c:v>
                </c:pt>
                <c:pt idx="532">
                  <c:v>4.8488300000000004</c:v>
                </c:pt>
                <c:pt idx="533">
                  <c:v>4.8565899999999997</c:v>
                </c:pt>
                <c:pt idx="534">
                  <c:v>4.8643000000000001</c:v>
                </c:pt>
                <c:pt idx="535">
                  <c:v>4.8718700000000004</c:v>
                </c:pt>
                <c:pt idx="536">
                  <c:v>4.8797699999999997</c:v>
                </c:pt>
                <c:pt idx="537">
                  <c:v>4.8877699999999997</c:v>
                </c:pt>
                <c:pt idx="538">
                  <c:v>4.8956499999999998</c:v>
                </c:pt>
                <c:pt idx="539">
                  <c:v>4.9036299999999997</c:v>
                </c:pt>
                <c:pt idx="540">
                  <c:v>4.9117800000000003</c:v>
                </c:pt>
                <c:pt idx="541">
                  <c:v>4.9195599999999997</c:v>
                </c:pt>
                <c:pt idx="542">
                  <c:v>4.9273199999999999</c:v>
                </c:pt>
                <c:pt idx="543">
                  <c:v>4.9350899999999998</c:v>
                </c:pt>
                <c:pt idx="544">
                  <c:v>4.9427399999999997</c:v>
                </c:pt>
                <c:pt idx="545">
                  <c:v>4.9503599999999999</c:v>
                </c:pt>
                <c:pt idx="546">
                  <c:v>4.9580200000000003</c:v>
                </c:pt>
                <c:pt idx="547">
                  <c:v>4.9657</c:v>
                </c:pt>
                <c:pt idx="548">
                  <c:v>4.9734400000000001</c:v>
                </c:pt>
                <c:pt idx="549">
                  <c:v>4.9811800000000002</c:v>
                </c:pt>
                <c:pt idx="550">
                  <c:v>4.9889799999999997</c:v>
                </c:pt>
                <c:pt idx="551">
                  <c:v>4.9966799999999996</c:v>
                </c:pt>
                <c:pt idx="552">
                  <c:v>5.0044399999999998</c:v>
                </c:pt>
                <c:pt idx="553">
                  <c:v>5.0122600000000004</c:v>
                </c:pt>
                <c:pt idx="554">
                  <c:v>5.0199800000000003</c:v>
                </c:pt>
                <c:pt idx="555">
                  <c:v>5.0276100000000001</c:v>
                </c:pt>
                <c:pt idx="556">
                  <c:v>5.03538</c:v>
                </c:pt>
                <c:pt idx="557">
                  <c:v>5.0429899999999996</c:v>
                </c:pt>
                <c:pt idx="558">
                  <c:v>5.0506500000000001</c:v>
                </c:pt>
                <c:pt idx="559">
                  <c:v>5.0582599999999998</c:v>
                </c:pt>
                <c:pt idx="560">
                  <c:v>5.06602</c:v>
                </c:pt>
                <c:pt idx="561">
                  <c:v>5.0737500000000004</c:v>
                </c:pt>
                <c:pt idx="562">
                  <c:v>5.0813800000000002</c:v>
                </c:pt>
                <c:pt idx="563">
                  <c:v>5.0894500000000003</c:v>
                </c:pt>
                <c:pt idx="564">
                  <c:v>5.0971599999999997</c:v>
                </c:pt>
                <c:pt idx="565">
                  <c:v>5.1050300000000002</c:v>
                </c:pt>
                <c:pt idx="566">
                  <c:v>5.1132299999999997</c:v>
                </c:pt>
                <c:pt idx="567">
                  <c:v>5.1210100000000001</c:v>
                </c:pt>
                <c:pt idx="568">
                  <c:v>5.1290300000000002</c:v>
                </c:pt>
                <c:pt idx="569">
                  <c:v>5.13687</c:v>
                </c:pt>
                <c:pt idx="570">
                  <c:v>5.1445499999999997</c:v>
                </c:pt>
                <c:pt idx="571">
                  <c:v>5.1529999999999996</c:v>
                </c:pt>
                <c:pt idx="572">
                  <c:v>5.1605999999999996</c:v>
                </c:pt>
                <c:pt idx="573">
                  <c:v>5.1682699999999997</c:v>
                </c:pt>
                <c:pt idx="574">
                  <c:v>5.1760099999999998</c:v>
                </c:pt>
                <c:pt idx="575">
                  <c:v>5.1836599999999997</c:v>
                </c:pt>
                <c:pt idx="576">
                  <c:v>5.1914499999999997</c:v>
                </c:pt>
                <c:pt idx="577">
                  <c:v>5.1993</c:v>
                </c:pt>
                <c:pt idx="578">
                  <c:v>5.2071899999999998</c:v>
                </c:pt>
                <c:pt idx="579">
                  <c:v>5.2149299999999998</c:v>
                </c:pt>
                <c:pt idx="580">
                  <c:v>5.2226400000000002</c:v>
                </c:pt>
                <c:pt idx="581">
                  <c:v>5.2303499999999996</c:v>
                </c:pt>
                <c:pt idx="582">
                  <c:v>5.2381599999999997</c:v>
                </c:pt>
                <c:pt idx="583">
                  <c:v>5.2459100000000003</c:v>
                </c:pt>
                <c:pt idx="584">
                  <c:v>5.25373</c:v>
                </c:pt>
                <c:pt idx="585">
                  <c:v>5.2614599999999996</c:v>
                </c:pt>
                <c:pt idx="586">
                  <c:v>5.2695299999999996</c:v>
                </c:pt>
                <c:pt idx="587">
                  <c:v>5.27745</c:v>
                </c:pt>
                <c:pt idx="588">
                  <c:v>5.2853599999999998</c:v>
                </c:pt>
                <c:pt idx="589">
                  <c:v>5.29453</c:v>
                </c:pt>
                <c:pt idx="590">
                  <c:v>5.3023199999999999</c:v>
                </c:pt>
                <c:pt idx="591">
                  <c:v>5.31053</c:v>
                </c:pt>
                <c:pt idx="592">
                  <c:v>5.3187600000000002</c:v>
                </c:pt>
                <c:pt idx="593">
                  <c:v>5.3268399999999998</c:v>
                </c:pt>
                <c:pt idx="594">
                  <c:v>5.3348800000000001</c:v>
                </c:pt>
                <c:pt idx="595">
                  <c:v>5.3429500000000001</c:v>
                </c:pt>
                <c:pt idx="596">
                  <c:v>5.3511699999999998</c:v>
                </c:pt>
                <c:pt idx="597">
                  <c:v>5.35954</c:v>
                </c:pt>
                <c:pt idx="598">
                  <c:v>5.3673900000000003</c:v>
                </c:pt>
                <c:pt idx="599">
                  <c:v>5.3753700000000002</c:v>
                </c:pt>
                <c:pt idx="600">
                  <c:v>5.3831899999999999</c:v>
                </c:pt>
                <c:pt idx="601">
                  <c:v>5.3911899999999999</c:v>
                </c:pt>
                <c:pt idx="602">
                  <c:v>5.3997999999999999</c:v>
                </c:pt>
                <c:pt idx="603">
                  <c:v>5.4078099999999996</c:v>
                </c:pt>
                <c:pt idx="604">
                  <c:v>5.4157799999999998</c:v>
                </c:pt>
                <c:pt idx="605">
                  <c:v>5.4240199999999996</c:v>
                </c:pt>
                <c:pt idx="606">
                  <c:v>5.4319600000000001</c:v>
                </c:pt>
                <c:pt idx="607">
                  <c:v>5.4397599999999997</c:v>
                </c:pt>
                <c:pt idx="608">
                  <c:v>5.4477099999999998</c:v>
                </c:pt>
                <c:pt idx="609">
                  <c:v>5.4556500000000003</c:v>
                </c:pt>
                <c:pt idx="610">
                  <c:v>5.4642999999999997</c:v>
                </c:pt>
                <c:pt idx="611">
                  <c:v>5.47234</c:v>
                </c:pt>
                <c:pt idx="612">
                  <c:v>5.4805099999999998</c:v>
                </c:pt>
                <c:pt idx="613">
                  <c:v>5.4885400000000004</c:v>
                </c:pt>
                <c:pt idx="614">
                  <c:v>5.4964599999999999</c:v>
                </c:pt>
                <c:pt idx="615">
                  <c:v>5.5045000000000002</c:v>
                </c:pt>
                <c:pt idx="616">
                  <c:v>5.5124500000000003</c:v>
                </c:pt>
                <c:pt idx="617">
                  <c:v>5.52041</c:v>
                </c:pt>
                <c:pt idx="618">
                  <c:v>5.5285099999999998</c:v>
                </c:pt>
                <c:pt idx="619">
                  <c:v>5.5364699999999996</c:v>
                </c:pt>
                <c:pt idx="620">
                  <c:v>5.5446200000000001</c:v>
                </c:pt>
                <c:pt idx="621">
                  <c:v>5.5527199999999999</c:v>
                </c:pt>
                <c:pt idx="622">
                  <c:v>5.5609299999999999</c:v>
                </c:pt>
                <c:pt idx="623">
                  <c:v>5.5690600000000003</c:v>
                </c:pt>
                <c:pt idx="624">
                  <c:v>5.5772300000000001</c:v>
                </c:pt>
                <c:pt idx="625">
                  <c:v>5.5855600000000001</c:v>
                </c:pt>
                <c:pt idx="626">
                  <c:v>5.59429</c:v>
                </c:pt>
                <c:pt idx="627">
                  <c:v>5.6026600000000002</c:v>
                </c:pt>
                <c:pt idx="628">
                  <c:v>5.6105900000000002</c:v>
                </c:pt>
                <c:pt idx="629">
                  <c:v>5.61876</c:v>
                </c:pt>
                <c:pt idx="630">
                  <c:v>5.6268099999999999</c:v>
                </c:pt>
                <c:pt idx="631">
                  <c:v>5.6362100000000002</c:v>
                </c:pt>
                <c:pt idx="632">
                  <c:v>5.6442500000000004</c:v>
                </c:pt>
                <c:pt idx="633">
                  <c:v>5.6524700000000001</c:v>
                </c:pt>
                <c:pt idx="634">
                  <c:v>5.6606100000000001</c:v>
                </c:pt>
                <c:pt idx="635">
                  <c:v>5.6685400000000001</c:v>
                </c:pt>
                <c:pt idx="636">
                  <c:v>5.6764099999999997</c:v>
                </c:pt>
                <c:pt idx="637">
                  <c:v>5.68431</c:v>
                </c:pt>
                <c:pt idx="638">
                  <c:v>5.6922199999999998</c:v>
                </c:pt>
                <c:pt idx="639">
                  <c:v>5.7002199999999998</c:v>
                </c:pt>
                <c:pt idx="640">
                  <c:v>5.7081999999999997</c:v>
                </c:pt>
                <c:pt idx="641">
                  <c:v>5.7161499999999998</c:v>
                </c:pt>
                <c:pt idx="642">
                  <c:v>5.7241099999999996</c:v>
                </c:pt>
                <c:pt idx="643">
                  <c:v>5.7322100000000002</c:v>
                </c:pt>
                <c:pt idx="644">
                  <c:v>5.7402199999999999</c:v>
                </c:pt>
                <c:pt idx="645">
                  <c:v>5.7482800000000003</c:v>
                </c:pt>
                <c:pt idx="646">
                  <c:v>5.7566499999999996</c:v>
                </c:pt>
                <c:pt idx="647">
                  <c:v>5.7647500000000003</c:v>
                </c:pt>
                <c:pt idx="648">
                  <c:v>5.7727700000000004</c:v>
                </c:pt>
                <c:pt idx="649">
                  <c:v>5.7810499999999996</c:v>
                </c:pt>
                <c:pt idx="650">
                  <c:v>5.7890899999999998</c:v>
                </c:pt>
                <c:pt idx="651">
                  <c:v>5.7970499999999996</c:v>
                </c:pt>
                <c:pt idx="652">
                  <c:v>5.80511</c:v>
                </c:pt>
                <c:pt idx="653">
                  <c:v>5.8133600000000003</c:v>
                </c:pt>
                <c:pt idx="654">
                  <c:v>5.8213299999999997</c:v>
                </c:pt>
                <c:pt idx="655">
                  <c:v>5.8297299999999996</c:v>
                </c:pt>
                <c:pt idx="656">
                  <c:v>5.8376999999999999</c:v>
                </c:pt>
                <c:pt idx="657">
                  <c:v>5.8456400000000004</c:v>
                </c:pt>
                <c:pt idx="658">
                  <c:v>5.8537699999999999</c:v>
                </c:pt>
                <c:pt idx="659">
                  <c:v>5.8623799999999999</c:v>
                </c:pt>
                <c:pt idx="660">
                  <c:v>5.8707399999999996</c:v>
                </c:pt>
                <c:pt idx="661">
                  <c:v>5.87887</c:v>
                </c:pt>
                <c:pt idx="662">
                  <c:v>5.8871900000000004</c:v>
                </c:pt>
                <c:pt idx="663">
                  <c:v>5.8950500000000003</c:v>
                </c:pt>
                <c:pt idx="664">
                  <c:v>5.9031599999999997</c:v>
                </c:pt>
                <c:pt idx="665">
                  <c:v>5.91127</c:v>
                </c:pt>
                <c:pt idx="666">
                  <c:v>5.9191700000000003</c:v>
                </c:pt>
                <c:pt idx="667">
                  <c:v>5.92699</c:v>
                </c:pt>
                <c:pt idx="668">
                  <c:v>5.9352</c:v>
                </c:pt>
                <c:pt idx="669">
                  <c:v>5.9432799999999997</c:v>
                </c:pt>
                <c:pt idx="670">
                  <c:v>5.9513699999999998</c:v>
                </c:pt>
                <c:pt idx="671">
                  <c:v>7.4294700000000002</c:v>
                </c:pt>
                <c:pt idx="672">
                  <c:v>7.4382799999999998</c:v>
                </c:pt>
                <c:pt idx="673">
                  <c:v>7.4470499999999999</c:v>
                </c:pt>
                <c:pt idx="674">
                  <c:v>7.4559199999999999</c:v>
                </c:pt>
                <c:pt idx="675">
                  <c:v>7.4646699999999999</c:v>
                </c:pt>
                <c:pt idx="676">
                  <c:v>7.4735800000000001</c:v>
                </c:pt>
                <c:pt idx="677">
                  <c:v>7.4823899999999997</c:v>
                </c:pt>
                <c:pt idx="678">
                  <c:v>7.4912599999999996</c:v>
                </c:pt>
                <c:pt idx="679">
                  <c:v>7.5003099999999998</c:v>
                </c:pt>
                <c:pt idx="680">
                  <c:v>7.50915</c:v>
                </c:pt>
                <c:pt idx="681">
                  <c:v>7.5181800000000001</c:v>
                </c:pt>
                <c:pt idx="682">
                  <c:v>7.5270599999999996</c:v>
                </c:pt>
                <c:pt idx="683">
                  <c:v>7.5359400000000001</c:v>
                </c:pt>
                <c:pt idx="684">
                  <c:v>7.5449200000000003</c:v>
                </c:pt>
                <c:pt idx="685">
                  <c:v>7.5539199999999997</c:v>
                </c:pt>
                <c:pt idx="686">
                  <c:v>7.5628799999999998</c:v>
                </c:pt>
                <c:pt idx="687">
                  <c:v>7.5720599999999996</c:v>
                </c:pt>
                <c:pt idx="688">
                  <c:v>7.5808099999999996</c:v>
                </c:pt>
                <c:pt idx="689">
                  <c:v>7.5898300000000001</c:v>
                </c:pt>
                <c:pt idx="690">
                  <c:v>7.5987299999999998</c:v>
                </c:pt>
                <c:pt idx="691">
                  <c:v>7.6079100000000004</c:v>
                </c:pt>
                <c:pt idx="692">
                  <c:v>7.6169200000000004</c:v>
                </c:pt>
                <c:pt idx="693">
                  <c:v>7.6259600000000001</c:v>
                </c:pt>
                <c:pt idx="694">
                  <c:v>7.6350100000000003</c:v>
                </c:pt>
                <c:pt idx="695">
                  <c:v>7.6438199999999998</c:v>
                </c:pt>
                <c:pt idx="696">
                  <c:v>7.6528299999999998</c:v>
                </c:pt>
                <c:pt idx="697">
                  <c:v>7.6619000000000002</c:v>
                </c:pt>
                <c:pt idx="698">
                  <c:v>7.6706700000000003</c:v>
                </c:pt>
                <c:pt idx="699">
                  <c:v>7.6797000000000004</c:v>
                </c:pt>
                <c:pt idx="700">
                  <c:v>7.6886099999999997</c:v>
                </c:pt>
                <c:pt idx="701">
                  <c:v>7.6974099999999996</c:v>
                </c:pt>
                <c:pt idx="702">
                  <c:v>7.7063199999999998</c:v>
                </c:pt>
                <c:pt idx="703">
                  <c:v>7.7152900000000004</c:v>
                </c:pt>
                <c:pt idx="704">
                  <c:v>7.72417</c:v>
                </c:pt>
                <c:pt idx="705">
                  <c:v>7.73306</c:v>
                </c:pt>
                <c:pt idx="706">
                  <c:v>7.7417999999999996</c:v>
                </c:pt>
                <c:pt idx="707">
                  <c:v>7.75068</c:v>
                </c:pt>
                <c:pt idx="708">
                  <c:v>7.7594700000000003</c:v>
                </c:pt>
                <c:pt idx="709">
                  <c:v>7.7683499999999999</c:v>
                </c:pt>
                <c:pt idx="710">
                  <c:v>7.7772199999999998</c:v>
                </c:pt>
                <c:pt idx="711">
                  <c:v>7.7868000000000004</c:v>
                </c:pt>
                <c:pt idx="712">
                  <c:v>7.7956899999999996</c:v>
                </c:pt>
                <c:pt idx="713">
                  <c:v>7.8046100000000003</c:v>
                </c:pt>
                <c:pt idx="714">
                  <c:v>7.8134899999999998</c:v>
                </c:pt>
                <c:pt idx="715">
                  <c:v>7.8220700000000001</c:v>
                </c:pt>
                <c:pt idx="716">
                  <c:v>7.8310300000000002</c:v>
                </c:pt>
                <c:pt idx="717">
                  <c:v>7.8398300000000001</c:v>
                </c:pt>
                <c:pt idx="718">
                  <c:v>7.8487400000000003</c:v>
                </c:pt>
                <c:pt idx="719">
                  <c:v>7.8574200000000003</c:v>
                </c:pt>
                <c:pt idx="720">
                  <c:v>7.8663400000000001</c:v>
                </c:pt>
                <c:pt idx="721">
                  <c:v>7.8753200000000003</c:v>
                </c:pt>
                <c:pt idx="722">
                  <c:v>7.8838999999999997</c:v>
                </c:pt>
                <c:pt idx="723">
                  <c:v>7.8925700000000001</c:v>
                </c:pt>
                <c:pt idx="724">
                  <c:v>7.9014499999999996</c:v>
                </c:pt>
                <c:pt idx="725">
                  <c:v>7.9102199999999998</c:v>
                </c:pt>
                <c:pt idx="726">
                  <c:v>7.9190300000000002</c:v>
                </c:pt>
                <c:pt idx="727">
                  <c:v>7.9278000000000004</c:v>
                </c:pt>
                <c:pt idx="728">
                  <c:v>7.9370399999999997</c:v>
                </c:pt>
                <c:pt idx="729">
                  <c:v>7.9458900000000003</c:v>
                </c:pt>
                <c:pt idx="730">
                  <c:v>7.95472</c:v>
                </c:pt>
                <c:pt idx="731">
                  <c:v>7.9636300000000002</c:v>
                </c:pt>
                <c:pt idx="732">
                  <c:v>7.9726299999999997</c:v>
                </c:pt>
                <c:pt idx="733">
                  <c:v>7.9814999999999996</c:v>
                </c:pt>
                <c:pt idx="734">
                  <c:v>7.9904099999999998</c:v>
                </c:pt>
                <c:pt idx="735">
                  <c:v>7.9995200000000004</c:v>
                </c:pt>
                <c:pt idx="736">
                  <c:v>8.0084599999999995</c:v>
                </c:pt>
                <c:pt idx="737">
                  <c:v>8.0173799999999993</c:v>
                </c:pt>
                <c:pt idx="738">
                  <c:v>8.0262700000000002</c:v>
                </c:pt>
                <c:pt idx="739">
                  <c:v>8.0351300000000005</c:v>
                </c:pt>
                <c:pt idx="740">
                  <c:v>8.0444499999999994</c:v>
                </c:pt>
                <c:pt idx="741">
                  <c:v>8.0532199999999996</c:v>
                </c:pt>
                <c:pt idx="742">
                  <c:v>8.0623799999999992</c:v>
                </c:pt>
                <c:pt idx="743">
                  <c:v>8.0710599999999992</c:v>
                </c:pt>
                <c:pt idx="744">
                  <c:v>8.0798000000000005</c:v>
                </c:pt>
                <c:pt idx="745">
                  <c:v>8.0888399999999994</c:v>
                </c:pt>
                <c:pt idx="746">
                  <c:v>8.0977899999999998</c:v>
                </c:pt>
                <c:pt idx="747">
                  <c:v>8.1066699999999994</c:v>
                </c:pt>
                <c:pt idx="748">
                  <c:v>8.1158000000000001</c:v>
                </c:pt>
                <c:pt idx="749">
                  <c:v>8.1248400000000007</c:v>
                </c:pt>
                <c:pt idx="750">
                  <c:v>8.1336499999999994</c:v>
                </c:pt>
                <c:pt idx="751">
                  <c:v>8.1427899999999998</c:v>
                </c:pt>
                <c:pt idx="752">
                  <c:v>8.1516500000000001</c:v>
                </c:pt>
                <c:pt idx="753">
                  <c:v>8.1606000000000005</c:v>
                </c:pt>
                <c:pt idx="754">
                  <c:v>8.1702200000000005</c:v>
                </c:pt>
                <c:pt idx="755">
                  <c:v>8.1790800000000008</c:v>
                </c:pt>
                <c:pt idx="756">
                  <c:v>8.1881299999999992</c:v>
                </c:pt>
                <c:pt idx="757">
                  <c:v>8.1971699999999998</c:v>
                </c:pt>
                <c:pt idx="758">
                  <c:v>8.2059099999999994</c:v>
                </c:pt>
                <c:pt idx="759">
                  <c:v>8.2148699999999995</c:v>
                </c:pt>
                <c:pt idx="760">
                  <c:v>8.22377</c:v>
                </c:pt>
                <c:pt idx="761">
                  <c:v>8.2325599999999994</c:v>
                </c:pt>
                <c:pt idx="762">
                  <c:v>8.2412299999999998</c:v>
                </c:pt>
                <c:pt idx="763">
                  <c:v>8.2502099999999992</c:v>
                </c:pt>
                <c:pt idx="764">
                  <c:v>8.2589400000000008</c:v>
                </c:pt>
                <c:pt idx="765">
                  <c:v>8.2675400000000003</c:v>
                </c:pt>
                <c:pt idx="766">
                  <c:v>8.2764000000000006</c:v>
                </c:pt>
                <c:pt idx="767">
                  <c:v>8.2850999999999999</c:v>
                </c:pt>
                <c:pt idx="768">
                  <c:v>8.2939600000000002</c:v>
                </c:pt>
                <c:pt idx="769">
                  <c:v>8.30288</c:v>
                </c:pt>
                <c:pt idx="770">
                  <c:v>8.31203</c:v>
                </c:pt>
                <c:pt idx="771">
                  <c:v>8.3211300000000001</c:v>
                </c:pt>
                <c:pt idx="772">
                  <c:v>8.32986</c:v>
                </c:pt>
                <c:pt idx="773">
                  <c:v>8.3386600000000008</c:v>
                </c:pt>
                <c:pt idx="774">
                  <c:v>8.3474000000000004</c:v>
                </c:pt>
                <c:pt idx="775">
                  <c:v>8.3562200000000004</c:v>
                </c:pt>
                <c:pt idx="776">
                  <c:v>8.3650599999999997</c:v>
                </c:pt>
                <c:pt idx="777">
                  <c:v>8.37392</c:v>
                </c:pt>
                <c:pt idx="778">
                  <c:v>8.3826999999999998</c:v>
                </c:pt>
                <c:pt idx="779">
                  <c:v>8.3915600000000001</c:v>
                </c:pt>
                <c:pt idx="780">
                  <c:v>8.40062</c:v>
                </c:pt>
                <c:pt idx="781">
                  <c:v>8.4092599999999997</c:v>
                </c:pt>
                <c:pt idx="782">
                  <c:v>8.4182199999999998</c:v>
                </c:pt>
                <c:pt idx="783">
                  <c:v>8.4268999999999998</c:v>
                </c:pt>
                <c:pt idx="784">
                  <c:v>8.4357900000000008</c:v>
                </c:pt>
                <c:pt idx="785">
                  <c:v>8.4444400000000002</c:v>
                </c:pt>
                <c:pt idx="786">
                  <c:v>8.4531899999999993</c:v>
                </c:pt>
                <c:pt idx="787">
                  <c:v>8.4619400000000002</c:v>
                </c:pt>
                <c:pt idx="788">
                  <c:v>8.4708000000000006</c:v>
                </c:pt>
                <c:pt idx="789">
                  <c:v>8.4796399999999998</c:v>
                </c:pt>
                <c:pt idx="790">
                  <c:v>8.4884799999999991</c:v>
                </c:pt>
                <c:pt idx="791">
                  <c:v>8.4972300000000001</c:v>
                </c:pt>
                <c:pt idx="792">
                  <c:v>8.5060400000000005</c:v>
                </c:pt>
                <c:pt idx="793">
                  <c:v>8.5150900000000007</c:v>
                </c:pt>
                <c:pt idx="794">
                  <c:v>8.5241100000000003</c:v>
                </c:pt>
                <c:pt idx="795">
                  <c:v>8.5329200000000007</c:v>
                </c:pt>
                <c:pt idx="796">
                  <c:v>8.5414999999999992</c:v>
                </c:pt>
                <c:pt idx="797">
                  <c:v>8.5505099999999992</c:v>
                </c:pt>
                <c:pt idx="798">
                  <c:v>8.5592199999999998</c:v>
                </c:pt>
                <c:pt idx="799">
                  <c:v>8.5680599999999991</c:v>
                </c:pt>
                <c:pt idx="800">
                  <c:v>8.577</c:v>
                </c:pt>
                <c:pt idx="801">
                  <c:v>8.5858100000000004</c:v>
                </c:pt>
                <c:pt idx="802">
                  <c:v>8.5946800000000003</c:v>
                </c:pt>
                <c:pt idx="803">
                  <c:v>8.6034400000000009</c:v>
                </c:pt>
                <c:pt idx="804">
                  <c:v>8.6122700000000005</c:v>
                </c:pt>
                <c:pt idx="805">
                  <c:v>8.6212099999999996</c:v>
                </c:pt>
                <c:pt idx="806">
                  <c:v>8.6298399999999997</c:v>
                </c:pt>
                <c:pt idx="807">
                  <c:v>8.6385199999999998</c:v>
                </c:pt>
                <c:pt idx="808">
                  <c:v>8.6477000000000004</c:v>
                </c:pt>
                <c:pt idx="809">
                  <c:v>8.6563300000000005</c:v>
                </c:pt>
                <c:pt idx="810">
                  <c:v>8.6655700000000007</c:v>
                </c:pt>
                <c:pt idx="811">
                  <c:v>8.6747800000000002</c:v>
                </c:pt>
                <c:pt idx="812">
                  <c:v>8.6837099999999996</c:v>
                </c:pt>
                <c:pt idx="813">
                  <c:v>8.6924399999999995</c:v>
                </c:pt>
                <c:pt idx="814">
                  <c:v>8.7010400000000008</c:v>
                </c:pt>
                <c:pt idx="815">
                  <c:v>8.7097499999999997</c:v>
                </c:pt>
                <c:pt idx="816">
                  <c:v>8.7183499999999992</c:v>
                </c:pt>
                <c:pt idx="817">
                  <c:v>8.7270900000000005</c:v>
                </c:pt>
                <c:pt idx="818">
                  <c:v>8.7356700000000007</c:v>
                </c:pt>
                <c:pt idx="819">
                  <c:v>8.7441800000000001</c:v>
                </c:pt>
                <c:pt idx="820">
                  <c:v>8.7526700000000002</c:v>
                </c:pt>
                <c:pt idx="821">
                  <c:v>8.7613299999999992</c:v>
                </c:pt>
                <c:pt idx="822">
                  <c:v>8.7700700000000005</c:v>
                </c:pt>
                <c:pt idx="823">
                  <c:v>8.77881</c:v>
                </c:pt>
                <c:pt idx="824">
                  <c:v>8.7876399999999997</c:v>
                </c:pt>
                <c:pt idx="825">
                  <c:v>8.7963900000000006</c:v>
                </c:pt>
                <c:pt idx="826">
                  <c:v>8.8051200000000005</c:v>
                </c:pt>
                <c:pt idx="827">
                  <c:v>8.8138199999999998</c:v>
                </c:pt>
                <c:pt idx="828">
                  <c:v>8.8223199999999995</c:v>
                </c:pt>
                <c:pt idx="829">
                  <c:v>8.8307000000000002</c:v>
                </c:pt>
                <c:pt idx="830">
                  <c:v>8.8393099999999993</c:v>
                </c:pt>
                <c:pt idx="831">
                  <c:v>8.8478499999999993</c:v>
                </c:pt>
                <c:pt idx="832">
                  <c:v>8.8563700000000001</c:v>
                </c:pt>
                <c:pt idx="833">
                  <c:v>8.8650599999999997</c:v>
                </c:pt>
                <c:pt idx="834">
                  <c:v>8.8738499999999991</c:v>
                </c:pt>
                <c:pt idx="835">
                  <c:v>8.8828200000000006</c:v>
                </c:pt>
                <c:pt idx="836">
                  <c:v>8.8917999999999999</c:v>
                </c:pt>
                <c:pt idx="837">
                  <c:v>8.9005799999999997</c:v>
                </c:pt>
                <c:pt idx="838">
                  <c:v>8.9091400000000007</c:v>
                </c:pt>
                <c:pt idx="839">
                  <c:v>8.9181799999999996</c:v>
                </c:pt>
                <c:pt idx="840">
                  <c:v>8.9273500000000006</c:v>
                </c:pt>
                <c:pt idx="841">
                  <c:v>8.9366699999999994</c:v>
                </c:pt>
                <c:pt idx="842">
                  <c:v>8.9458300000000008</c:v>
                </c:pt>
                <c:pt idx="843">
                  <c:v>8.9546899999999994</c:v>
                </c:pt>
                <c:pt idx="844">
                  <c:v>8.96387</c:v>
                </c:pt>
                <c:pt idx="845">
                  <c:v>8.9729500000000009</c:v>
                </c:pt>
                <c:pt idx="846">
                  <c:v>8.9821200000000001</c:v>
                </c:pt>
                <c:pt idx="847">
                  <c:v>8.9910300000000003</c:v>
                </c:pt>
                <c:pt idx="848">
                  <c:v>9.0001999999999995</c:v>
                </c:pt>
                <c:pt idx="849">
                  <c:v>9.0094499999999993</c:v>
                </c:pt>
                <c:pt idx="850">
                  <c:v>9.0184700000000007</c:v>
                </c:pt>
                <c:pt idx="851">
                  <c:v>9.0279699999999998</c:v>
                </c:pt>
                <c:pt idx="852">
                  <c:v>9.0369799999999998</c:v>
                </c:pt>
                <c:pt idx="853">
                  <c:v>9.0459999999999994</c:v>
                </c:pt>
                <c:pt idx="854">
                  <c:v>9.0549599999999995</c:v>
                </c:pt>
                <c:pt idx="855">
                  <c:v>9.0639199999999995</c:v>
                </c:pt>
                <c:pt idx="856">
                  <c:v>9.0728500000000007</c:v>
                </c:pt>
                <c:pt idx="857">
                  <c:v>9.0818600000000007</c:v>
                </c:pt>
                <c:pt idx="858">
                  <c:v>9.0909600000000008</c:v>
                </c:pt>
                <c:pt idx="859">
                  <c:v>9.1000300000000003</c:v>
                </c:pt>
                <c:pt idx="860">
                  <c:v>9.10928</c:v>
                </c:pt>
                <c:pt idx="861">
                  <c:v>9.1185100000000006</c:v>
                </c:pt>
                <c:pt idx="862">
                  <c:v>9.1276299999999999</c:v>
                </c:pt>
                <c:pt idx="863">
                  <c:v>9.1368299999999998</c:v>
                </c:pt>
                <c:pt idx="864">
                  <c:v>9.14588</c:v>
                </c:pt>
                <c:pt idx="865">
                  <c:v>9.1550399999999996</c:v>
                </c:pt>
                <c:pt idx="866">
                  <c:v>9.16404</c:v>
                </c:pt>
                <c:pt idx="867">
                  <c:v>9.1730400000000003</c:v>
                </c:pt>
                <c:pt idx="868">
                  <c:v>9.1819900000000008</c:v>
                </c:pt>
                <c:pt idx="869">
                  <c:v>9.1908899999999996</c:v>
                </c:pt>
                <c:pt idx="870">
                  <c:v>9.1999399999999998</c:v>
                </c:pt>
                <c:pt idx="871">
                  <c:v>9.2090999999999994</c:v>
                </c:pt>
                <c:pt idx="872">
                  <c:v>9.2182499999999994</c:v>
                </c:pt>
                <c:pt idx="873">
                  <c:v>9.2273200000000006</c:v>
                </c:pt>
                <c:pt idx="874">
                  <c:v>9.2361799999999992</c:v>
                </c:pt>
                <c:pt idx="875">
                  <c:v>9.2455700000000007</c:v>
                </c:pt>
                <c:pt idx="876">
                  <c:v>9.2545099999999998</c:v>
                </c:pt>
                <c:pt idx="877">
                  <c:v>9.2635299999999994</c:v>
                </c:pt>
                <c:pt idx="878">
                  <c:v>9.2725200000000001</c:v>
                </c:pt>
                <c:pt idx="879">
                  <c:v>9.2817399999999992</c:v>
                </c:pt>
                <c:pt idx="880">
                  <c:v>9.2915700000000001</c:v>
                </c:pt>
                <c:pt idx="881">
                  <c:v>9.3008699999999997</c:v>
                </c:pt>
                <c:pt idx="882">
                  <c:v>9.3103400000000001</c:v>
                </c:pt>
                <c:pt idx="883">
                  <c:v>9.3197600000000005</c:v>
                </c:pt>
                <c:pt idx="884">
                  <c:v>9.3290199999999999</c:v>
                </c:pt>
                <c:pt idx="885">
                  <c:v>9.3382799999999992</c:v>
                </c:pt>
                <c:pt idx="886">
                  <c:v>9.3474799999999991</c:v>
                </c:pt>
                <c:pt idx="887">
                  <c:v>9.3564500000000006</c:v>
                </c:pt>
                <c:pt idx="888">
                  <c:v>9.3653499999999994</c:v>
                </c:pt>
                <c:pt idx="889">
                  <c:v>9.3744099999999992</c:v>
                </c:pt>
                <c:pt idx="890">
                  <c:v>9.3835200000000007</c:v>
                </c:pt>
                <c:pt idx="891">
                  <c:v>9.3925199999999993</c:v>
                </c:pt>
                <c:pt idx="892">
                  <c:v>9.40212</c:v>
                </c:pt>
                <c:pt idx="893">
                  <c:v>9.4111799999999999</c:v>
                </c:pt>
                <c:pt idx="894">
                  <c:v>9.4204399999999993</c:v>
                </c:pt>
                <c:pt idx="895">
                  <c:v>9.4295299999999997</c:v>
                </c:pt>
                <c:pt idx="896">
                  <c:v>9.4387100000000004</c:v>
                </c:pt>
                <c:pt idx="897">
                  <c:v>9.4477899999999995</c:v>
                </c:pt>
                <c:pt idx="898">
                  <c:v>9.4569299999999998</c:v>
                </c:pt>
                <c:pt idx="899">
                  <c:v>9.4660499999999992</c:v>
                </c:pt>
                <c:pt idx="900">
                  <c:v>9.4751899999999996</c:v>
                </c:pt>
                <c:pt idx="901">
                  <c:v>9.4842999999999993</c:v>
                </c:pt>
                <c:pt idx="902">
                  <c:v>9.4935799999999997</c:v>
                </c:pt>
                <c:pt idx="903">
                  <c:v>9.5028699999999997</c:v>
                </c:pt>
                <c:pt idx="904">
                  <c:v>9.5121199999999995</c:v>
                </c:pt>
                <c:pt idx="905">
                  <c:v>9.5213300000000007</c:v>
                </c:pt>
                <c:pt idx="906">
                  <c:v>9.5307600000000008</c:v>
                </c:pt>
                <c:pt idx="907">
                  <c:v>9.5405499999999996</c:v>
                </c:pt>
                <c:pt idx="908">
                  <c:v>9.5497700000000005</c:v>
                </c:pt>
                <c:pt idx="909">
                  <c:v>9.5588899999999999</c:v>
                </c:pt>
                <c:pt idx="910">
                  <c:v>9.5681700000000003</c:v>
                </c:pt>
                <c:pt idx="911">
                  <c:v>9.5773399999999995</c:v>
                </c:pt>
                <c:pt idx="912">
                  <c:v>9.5869700000000009</c:v>
                </c:pt>
                <c:pt idx="913">
                  <c:v>9.5963399999999996</c:v>
                </c:pt>
                <c:pt idx="914">
                  <c:v>9.6059000000000001</c:v>
                </c:pt>
                <c:pt idx="915">
                  <c:v>9.6152099999999994</c:v>
                </c:pt>
                <c:pt idx="916">
                  <c:v>9.6245200000000004</c:v>
                </c:pt>
                <c:pt idx="917">
                  <c:v>9.6337899999999994</c:v>
                </c:pt>
                <c:pt idx="918">
                  <c:v>9.64283</c:v>
                </c:pt>
                <c:pt idx="919">
                  <c:v>9.6520499999999991</c:v>
                </c:pt>
                <c:pt idx="920">
                  <c:v>9.6611200000000004</c:v>
                </c:pt>
                <c:pt idx="921">
                  <c:v>9.6704100000000004</c:v>
                </c:pt>
                <c:pt idx="922">
                  <c:v>9.6795500000000008</c:v>
                </c:pt>
                <c:pt idx="923">
                  <c:v>9.6890199999999993</c:v>
                </c:pt>
                <c:pt idx="924">
                  <c:v>9.6982400000000002</c:v>
                </c:pt>
                <c:pt idx="925">
                  <c:v>9.7074200000000008</c:v>
                </c:pt>
                <c:pt idx="926">
                  <c:v>9.7167300000000001</c:v>
                </c:pt>
                <c:pt idx="927">
                  <c:v>9.7258800000000001</c:v>
                </c:pt>
                <c:pt idx="928">
                  <c:v>9.7351100000000006</c:v>
                </c:pt>
                <c:pt idx="929">
                  <c:v>9.7442799999999998</c:v>
                </c:pt>
                <c:pt idx="930">
                  <c:v>9.7534799999999997</c:v>
                </c:pt>
                <c:pt idx="931">
                  <c:v>9.76267</c:v>
                </c:pt>
                <c:pt idx="932">
                  <c:v>9.7717299999999998</c:v>
                </c:pt>
                <c:pt idx="933">
                  <c:v>9.7809100000000004</c:v>
                </c:pt>
                <c:pt idx="934">
                  <c:v>9.7902400000000007</c:v>
                </c:pt>
                <c:pt idx="935">
                  <c:v>9.7994400000000006</c:v>
                </c:pt>
                <c:pt idx="936">
                  <c:v>9.8088999999999995</c:v>
                </c:pt>
                <c:pt idx="937">
                  <c:v>9.8180800000000001</c:v>
                </c:pt>
                <c:pt idx="938">
                  <c:v>9.8274600000000003</c:v>
                </c:pt>
                <c:pt idx="939">
                  <c:v>9.8364499999999992</c:v>
                </c:pt>
                <c:pt idx="940">
                  <c:v>9.8457399999999993</c:v>
                </c:pt>
                <c:pt idx="941">
                  <c:v>9.8549900000000008</c:v>
                </c:pt>
                <c:pt idx="942">
                  <c:v>9.8642500000000002</c:v>
                </c:pt>
                <c:pt idx="943">
                  <c:v>9.8732799999999994</c:v>
                </c:pt>
                <c:pt idx="944">
                  <c:v>9.8825500000000002</c:v>
                </c:pt>
                <c:pt idx="945">
                  <c:v>9.8916299999999993</c:v>
                </c:pt>
                <c:pt idx="946">
                  <c:v>9.9006900000000009</c:v>
                </c:pt>
                <c:pt idx="947">
                  <c:v>9.9097399999999993</c:v>
                </c:pt>
                <c:pt idx="948">
                  <c:v>9.9189399999999992</c:v>
                </c:pt>
                <c:pt idx="949">
                  <c:v>9.9285499999999995</c:v>
                </c:pt>
                <c:pt idx="950">
                  <c:v>9.9376899999999999</c:v>
                </c:pt>
                <c:pt idx="951">
                  <c:v>9.9467800000000004</c:v>
                </c:pt>
                <c:pt idx="952">
                  <c:v>9.9559099999999994</c:v>
                </c:pt>
                <c:pt idx="953">
                  <c:v>9.9649400000000004</c:v>
                </c:pt>
                <c:pt idx="954">
                  <c:v>9.9741300000000006</c:v>
                </c:pt>
                <c:pt idx="955">
                  <c:v>9.9835600000000007</c:v>
                </c:pt>
                <c:pt idx="956">
                  <c:v>9.9926600000000008</c:v>
                </c:pt>
                <c:pt idx="957">
                  <c:v>10.002000000000001</c:v>
                </c:pt>
                <c:pt idx="958">
                  <c:v>10.010999999999999</c:v>
                </c:pt>
                <c:pt idx="959">
                  <c:v>10.020200000000001</c:v>
                </c:pt>
                <c:pt idx="960">
                  <c:v>10.029299999999999</c:v>
                </c:pt>
                <c:pt idx="961">
                  <c:v>10.038399999999999</c:v>
                </c:pt>
                <c:pt idx="962">
                  <c:v>10.047800000000001</c:v>
                </c:pt>
                <c:pt idx="963">
                  <c:v>10.056800000000001</c:v>
                </c:pt>
                <c:pt idx="964">
                  <c:v>10.067</c:v>
                </c:pt>
                <c:pt idx="965">
                  <c:v>10.076000000000001</c:v>
                </c:pt>
                <c:pt idx="966">
                  <c:v>10.0852</c:v>
                </c:pt>
                <c:pt idx="967">
                  <c:v>10.094200000000001</c:v>
                </c:pt>
                <c:pt idx="968">
                  <c:v>10.103199999999999</c:v>
                </c:pt>
                <c:pt idx="969">
                  <c:v>10.112399999999999</c:v>
                </c:pt>
                <c:pt idx="970">
                  <c:v>10.121600000000001</c:v>
                </c:pt>
                <c:pt idx="971">
                  <c:v>10.131</c:v>
                </c:pt>
                <c:pt idx="972">
                  <c:v>10.1401</c:v>
                </c:pt>
                <c:pt idx="973">
                  <c:v>10.1493</c:v>
                </c:pt>
                <c:pt idx="974">
                  <c:v>10.1585</c:v>
                </c:pt>
                <c:pt idx="975">
                  <c:v>10.1677</c:v>
                </c:pt>
                <c:pt idx="976">
                  <c:v>10.1769</c:v>
                </c:pt>
                <c:pt idx="977">
                  <c:v>10.1861</c:v>
                </c:pt>
                <c:pt idx="978">
                  <c:v>10.195399999999999</c:v>
                </c:pt>
                <c:pt idx="979">
                  <c:v>10.204599999999999</c:v>
                </c:pt>
                <c:pt idx="980">
                  <c:v>10.2136</c:v>
                </c:pt>
                <c:pt idx="981">
                  <c:v>10.2225</c:v>
                </c:pt>
                <c:pt idx="982">
                  <c:v>10.231400000000001</c:v>
                </c:pt>
                <c:pt idx="983">
                  <c:v>10.240600000000001</c:v>
                </c:pt>
                <c:pt idx="984">
                  <c:v>10.249700000000001</c:v>
                </c:pt>
                <c:pt idx="985">
                  <c:v>10.258800000000001</c:v>
                </c:pt>
                <c:pt idx="986">
                  <c:v>10.267799999999999</c:v>
                </c:pt>
                <c:pt idx="987">
                  <c:v>10.276899999999999</c:v>
                </c:pt>
                <c:pt idx="988">
                  <c:v>10.2859</c:v>
                </c:pt>
                <c:pt idx="989">
                  <c:v>10.295</c:v>
                </c:pt>
                <c:pt idx="990">
                  <c:v>10.303900000000001</c:v>
                </c:pt>
                <c:pt idx="991">
                  <c:v>10.3127</c:v>
                </c:pt>
                <c:pt idx="992">
                  <c:v>10.3217</c:v>
                </c:pt>
                <c:pt idx="993">
                  <c:v>10.3308</c:v>
                </c:pt>
                <c:pt idx="994">
                  <c:v>10.3398</c:v>
                </c:pt>
                <c:pt idx="995">
                  <c:v>10.3489</c:v>
                </c:pt>
                <c:pt idx="996">
                  <c:v>10.357799999999999</c:v>
                </c:pt>
                <c:pt idx="997">
                  <c:v>10.367100000000001</c:v>
                </c:pt>
                <c:pt idx="998">
                  <c:v>10.375999999999999</c:v>
                </c:pt>
                <c:pt idx="999">
                  <c:v>10.3851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8FE-4189-A68D-87AED8B37A95}"/>
            </c:ext>
          </c:extLst>
        </c:ser>
        <c:ser>
          <c:idx val="6"/>
          <c:order val="6"/>
          <c:tx>
            <c:strRef>
              <c:f>data!$H$3</c:f>
              <c:strCache>
                <c:ptCount val="1"/>
                <c:pt idx="0">
                  <c:v>std::unordered_map 0.95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data!$A$4:$A$1003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data!$H$4:$H$1003</c:f>
              <c:numCache>
                <c:formatCode>General</c:formatCode>
                <c:ptCount val="1000"/>
                <c:pt idx="0">
                  <c:v>1.23762E-2</c:v>
                </c:pt>
                <c:pt idx="1">
                  <c:v>3.1834399999999999E-2</c:v>
                </c:pt>
                <c:pt idx="2">
                  <c:v>6.4653500000000003E-2</c:v>
                </c:pt>
                <c:pt idx="3">
                  <c:v>8.1667600000000007E-2</c:v>
                </c:pt>
                <c:pt idx="4">
                  <c:v>0.13764699999999999</c:v>
                </c:pt>
                <c:pt idx="5">
                  <c:v>0.15406300000000001</c:v>
                </c:pt>
                <c:pt idx="6">
                  <c:v>0.169985</c:v>
                </c:pt>
                <c:pt idx="7">
                  <c:v>0.18654899999999999</c:v>
                </c:pt>
                <c:pt idx="8">
                  <c:v>0.20594599999999999</c:v>
                </c:pt>
                <c:pt idx="9">
                  <c:v>0.30685400000000002</c:v>
                </c:pt>
                <c:pt idx="10">
                  <c:v>0.32434000000000002</c:v>
                </c:pt>
                <c:pt idx="11">
                  <c:v>0.34614899999999998</c:v>
                </c:pt>
                <c:pt idx="12">
                  <c:v>0.367676</c:v>
                </c:pt>
                <c:pt idx="13">
                  <c:v>0.38933600000000002</c:v>
                </c:pt>
                <c:pt idx="14">
                  <c:v>0.41083999999999998</c:v>
                </c:pt>
                <c:pt idx="15">
                  <c:v>0.43269800000000003</c:v>
                </c:pt>
                <c:pt idx="16">
                  <c:v>0.45379199999999997</c:v>
                </c:pt>
                <c:pt idx="17">
                  <c:v>0.47536800000000001</c:v>
                </c:pt>
                <c:pt idx="18">
                  <c:v>0.49596600000000002</c:v>
                </c:pt>
                <c:pt idx="19">
                  <c:v>0.69073600000000002</c:v>
                </c:pt>
                <c:pt idx="20">
                  <c:v>0.704349</c:v>
                </c:pt>
                <c:pt idx="21">
                  <c:v>0.72514599999999996</c:v>
                </c:pt>
                <c:pt idx="22">
                  <c:v>0.74425399999999997</c:v>
                </c:pt>
                <c:pt idx="23">
                  <c:v>0.76511600000000002</c:v>
                </c:pt>
                <c:pt idx="24">
                  <c:v>0.78420500000000004</c:v>
                </c:pt>
                <c:pt idx="25">
                  <c:v>0.80483800000000005</c:v>
                </c:pt>
                <c:pt idx="26">
                  <c:v>0.82428500000000005</c:v>
                </c:pt>
                <c:pt idx="27">
                  <c:v>0.844194</c:v>
                </c:pt>
                <c:pt idx="28">
                  <c:v>0.86380699999999999</c:v>
                </c:pt>
                <c:pt idx="29">
                  <c:v>0.88335900000000001</c:v>
                </c:pt>
                <c:pt idx="30">
                  <c:v>0.90344899999999995</c:v>
                </c:pt>
                <c:pt idx="31">
                  <c:v>0.922933</c:v>
                </c:pt>
                <c:pt idx="32">
                  <c:v>0.94281199999999998</c:v>
                </c:pt>
                <c:pt idx="33">
                  <c:v>0.96222399999999997</c:v>
                </c:pt>
                <c:pt idx="34">
                  <c:v>0.98238099999999995</c:v>
                </c:pt>
                <c:pt idx="35">
                  <c:v>1.0016700000000001</c:v>
                </c:pt>
                <c:pt idx="36">
                  <c:v>1.0222100000000001</c:v>
                </c:pt>
                <c:pt idx="37">
                  <c:v>1.0407999999999999</c:v>
                </c:pt>
                <c:pt idx="38">
                  <c:v>1.06175</c:v>
                </c:pt>
                <c:pt idx="39">
                  <c:v>1.4343300000000001</c:v>
                </c:pt>
                <c:pt idx="40">
                  <c:v>1.4478500000000001</c:v>
                </c:pt>
                <c:pt idx="41">
                  <c:v>1.46166</c:v>
                </c:pt>
                <c:pt idx="42">
                  <c:v>1.48445</c:v>
                </c:pt>
                <c:pt idx="43">
                  <c:v>1.5084900000000001</c:v>
                </c:pt>
                <c:pt idx="44">
                  <c:v>1.5314300000000001</c:v>
                </c:pt>
                <c:pt idx="45">
                  <c:v>1.55538</c:v>
                </c:pt>
                <c:pt idx="46">
                  <c:v>1.5785100000000001</c:v>
                </c:pt>
                <c:pt idx="47">
                  <c:v>1.6018399999999999</c:v>
                </c:pt>
                <c:pt idx="48">
                  <c:v>1.6258900000000001</c:v>
                </c:pt>
                <c:pt idx="49">
                  <c:v>1.6490199999999999</c:v>
                </c:pt>
                <c:pt idx="50">
                  <c:v>1.67286</c:v>
                </c:pt>
                <c:pt idx="51">
                  <c:v>1.69618</c:v>
                </c:pt>
                <c:pt idx="52">
                  <c:v>1.71983</c:v>
                </c:pt>
                <c:pt idx="53">
                  <c:v>1.7424200000000001</c:v>
                </c:pt>
                <c:pt idx="54">
                  <c:v>1.7656099999999999</c:v>
                </c:pt>
                <c:pt idx="55">
                  <c:v>1.7879499999999999</c:v>
                </c:pt>
                <c:pt idx="56">
                  <c:v>1.81172</c:v>
                </c:pt>
                <c:pt idx="57">
                  <c:v>1.8338099999999999</c:v>
                </c:pt>
                <c:pt idx="58">
                  <c:v>1.8579699999999999</c:v>
                </c:pt>
                <c:pt idx="59">
                  <c:v>1.8804099999999999</c:v>
                </c:pt>
                <c:pt idx="60">
                  <c:v>1.90391</c:v>
                </c:pt>
                <c:pt idx="61">
                  <c:v>1.92655</c:v>
                </c:pt>
                <c:pt idx="62">
                  <c:v>1.9501200000000001</c:v>
                </c:pt>
                <c:pt idx="63">
                  <c:v>1.9721299999999999</c:v>
                </c:pt>
                <c:pt idx="64">
                  <c:v>1.99448</c:v>
                </c:pt>
                <c:pt idx="65">
                  <c:v>2.0165999999999999</c:v>
                </c:pt>
                <c:pt idx="66">
                  <c:v>2.0392600000000001</c:v>
                </c:pt>
                <c:pt idx="67">
                  <c:v>2.0616300000000001</c:v>
                </c:pt>
                <c:pt idx="68">
                  <c:v>2.08426</c:v>
                </c:pt>
                <c:pt idx="69">
                  <c:v>2.10703</c:v>
                </c:pt>
                <c:pt idx="70">
                  <c:v>2.12954</c:v>
                </c:pt>
                <c:pt idx="71">
                  <c:v>2.1528900000000002</c:v>
                </c:pt>
                <c:pt idx="72">
                  <c:v>2.1754699999999998</c:v>
                </c:pt>
                <c:pt idx="73">
                  <c:v>2.1991700000000001</c:v>
                </c:pt>
                <c:pt idx="74">
                  <c:v>2.2216800000000001</c:v>
                </c:pt>
                <c:pt idx="75">
                  <c:v>2.2446199999999998</c:v>
                </c:pt>
                <c:pt idx="76">
                  <c:v>2.2664200000000001</c:v>
                </c:pt>
                <c:pt idx="77">
                  <c:v>2.29013</c:v>
                </c:pt>
                <c:pt idx="78">
                  <c:v>2.3120400000000001</c:v>
                </c:pt>
                <c:pt idx="79">
                  <c:v>3.0730599999999999</c:v>
                </c:pt>
                <c:pt idx="80">
                  <c:v>3.0865100000000001</c:v>
                </c:pt>
                <c:pt idx="81">
                  <c:v>3.1000899999999998</c:v>
                </c:pt>
                <c:pt idx="82">
                  <c:v>3.1137199999999998</c:v>
                </c:pt>
                <c:pt idx="83">
                  <c:v>3.1282100000000002</c:v>
                </c:pt>
                <c:pt idx="84">
                  <c:v>3.1524999999999999</c:v>
                </c:pt>
                <c:pt idx="85">
                  <c:v>3.1766200000000002</c:v>
                </c:pt>
                <c:pt idx="86">
                  <c:v>3.2008700000000001</c:v>
                </c:pt>
                <c:pt idx="87">
                  <c:v>3.2248299999999999</c:v>
                </c:pt>
                <c:pt idx="88">
                  <c:v>3.2485499999999998</c:v>
                </c:pt>
                <c:pt idx="89">
                  <c:v>3.2724700000000002</c:v>
                </c:pt>
                <c:pt idx="90">
                  <c:v>3.2970799999999998</c:v>
                </c:pt>
                <c:pt idx="91">
                  <c:v>3.3204699999999998</c:v>
                </c:pt>
                <c:pt idx="92">
                  <c:v>3.3449900000000001</c:v>
                </c:pt>
                <c:pt idx="93">
                  <c:v>3.3688600000000002</c:v>
                </c:pt>
                <c:pt idx="94">
                  <c:v>3.3938899999999999</c:v>
                </c:pt>
                <c:pt idx="95">
                  <c:v>3.4167700000000001</c:v>
                </c:pt>
                <c:pt idx="96">
                  <c:v>3.4422199999999998</c:v>
                </c:pt>
                <c:pt idx="97">
                  <c:v>3.4652599999999998</c:v>
                </c:pt>
                <c:pt idx="98">
                  <c:v>3.4900199999999999</c:v>
                </c:pt>
                <c:pt idx="99">
                  <c:v>3.5132300000000001</c:v>
                </c:pt>
                <c:pt idx="100">
                  <c:v>3.5381399999999998</c:v>
                </c:pt>
                <c:pt idx="101">
                  <c:v>3.56121</c:v>
                </c:pt>
                <c:pt idx="102">
                  <c:v>3.5857199999999998</c:v>
                </c:pt>
                <c:pt idx="103">
                  <c:v>3.6093999999999999</c:v>
                </c:pt>
                <c:pt idx="104">
                  <c:v>3.6337299999999999</c:v>
                </c:pt>
                <c:pt idx="105">
                  <c:v>3.6574800000000001</c:v>
                </c:pt>
                <c:pt idx="106">
                  <c:v>3.6813799999999999</c:v>
                </c:pt>
                <c:pt idx="107">
                  <c:v>3.7054200000000002</c:v>
                </c:pt>
                <c:pt idx="108">
                  <c:v>3.72933</c:v>
                </c:pt>
                <c:pt idx="109">
                  <c:v>3.7533300000000001</c:v>
                </c:pt>
                <c:pt idx="110">
                  <c:v>3.7766999999999999</c:v>
                </c:pt>
                <c:pt idx="111">
                  <c:v>3.80091</c:v>
                </c:pt>
                <c:pt idx="112">
                  <c:v>3.8239800000000002</c:v>
                </c:pt>
                <c:pt idx="113">
                  <c:v>3.84876</c:v>
                </c:pt>
                <c:pt idx="114">
                  <c:v>3.8717100000000002</c:v>
                </c:pt>
                <c:pt idx="115">
                  <c:v>3.8967499999999999</c:v>
                </c:pt>
                <c:pt idx="116">
                  <c:v>3.9197199999999999</c:v>
                </c:pt>
                <c:pt idx="117">
                  <c:v>3.9446500000000002</c:v>
                </c:pt>
                <c:pt idx="118">
                  <c:v>3.9679000000000002</c:v>
                </c:pt>
                <c:pt idx="119">
                  <c:v>3.9925999999999999</c:v>
                </c:pt>
                <c:pt idx="120">
                  <c:v>4.0162100000000001</c:v>
                </c:pt>
                <c:pt idx="121">
                  <c:v>4.0411999999999999</c:v>
                </c:pt>
                <c:pt idx="122">
                  <c:v>4.0649100000000002</c:v>
                </c:pt>
                <c:pt idx="123">
                  <c:v>4.0892799999999996</c:v>
                </c:pt>
                <c:pt idx="124">
                  <c:v>4.1131399999999996</c:v>
                </c:pt>
                <c:pt idx="125">
                  <c:v>4.1383099999999997</c:v>
                </c:pt>
                <c:pt idx="126">
                  <c:v>4.1621199999999998</c:v>
                </c:pt>
                <c:pt idx="127">
                  <c:v>4.1859299999999999</c:v>
                </c:pt>
                <c:pt idx="128">
                  <c:v>4.2098800000000001</c:v>
                </c:pt>
                <c:pt idx="129">
                  <c:v>4.2336400000000003</c:v>
                </c:pt>
                <c:pt idx="130">
                  <c:v>4.2578300000000002</c:v>
                </c:pt>
                <c:pt idx="131">
                  <c:v>4.28125</c:v>
                </c:pt>
                <c:pt idx="132">
                  <c:v>4.3059900000000004</c:v>
                </c:pt>
                <c:pt idx="133">
                  <c:v>4.3299099999999999</c:v>
                </c:pt>
                <c:pt idx="134">
                  <c:v>4.3549800000000003</c:v>
                </c:pt>
                <c:pt idx="135">
                  <c:v>4.3777499999999998</c:v>
                </c:pt>
                <c:pt idx="136">
                  <c:v>4.4029699999999998</c:v>
                </c:pt>
                <c:pt idx="137">
                  <c:v>4.4261400000000002</c:v>
                </c:pt>
                <c:pt idx="138">
                  <c:v>4.4510100000000001</c:v>
                </c:pt>
                <c:pt idx="139">
                  <c:v>4.4739599999999999</c:v>
                </c:pt>
                <c:pt idx="140">
                  <c:v>4.4985299999999997</c:v>
                </c:pt>
                <c:pt idx="141">
                  <c:v>4.5226899999999999</c:v>
                </c:pt>
                <c:pt idx="142">
                  <c:v>4.5472299999999999</c:v>
                </c:pt>
                <c:pt idx="143">
                  <c:v>4.5707700000000004</c:v>
                </c:pt>
                <c:pt idx="144">
                  <c:v>4.5950899999999999</c:v>
                </c:pt>
                <c:pt idx="145">
                  <c:v>4.6192299999999999</c:v>
                </c:pt>
                <c:pt idx="146">
                  <c:v>4.6433099999999996</c:v>
                </c:pt>
                <c:pt idx="147">
                  <c:v>4.6675899999999997</c:v>
                </c:pt>
                <c:pt idx="148">
                  <c:v>4.6909900000000002</c:v>
                </c:pt>
                <c:pt idx="149">
                  <c:v>4.7159700000000004</c:v>
                </c:pt>
                <c:pt idx="150">
                  <c:v>4.7392500000000002</c:v>
                </c:pt>
                <c:pt idx="151">
                  <c:v>4.7638600000000002</c:v>
                </c:pt>
                <c:pt idx="152">
                  <c:v>4.7870799999999996</c:v>
                </c:pt>
                <c:pt idx="153">
                  <c:v>4.8121099999999997</c:v>
                </c:pt>
                <c:pt idx="154">
                  <c:v>4.8348899999999997</c:v>
                </c:pt>
                <c:pt idx="155">
                  <c:v>4.8601200000000002</c:v>
                </c:pt>
                <c:pt idx="156">
                  <c:v>4.8864700000000001</c:v>
                </c:pt>
                <c:pt idx="157">
                  <c:v>4.9116099999999996</c:v>
                </c:pt>
                <c:pt idx="158">
                  <c:v>4.9346899999999998</c:v>
                </c:pt>
                <c:pt idx="159">
                  <c:v>6.4763200000000003</c:v>
                </c:pt>
                <c:pt idx="160">
                  <c:v>6.4932699999999999</c:v>
                </c:pt>
                <c:pt idx="161">
                  <c:v>6.5108800000000002</c:v>
                </c:pt>
                <c:pt idx="162">
                  <c:v>6.5285799999999998</c:v>
                </c:pt>
                <c:pt idx="163">
                  <c:v>6.5463100000000001</c:v>
                </c:pt>
                <c:pt idx="164">
                  <c:v>6.5639099999999999</c:v>
                </c:pt>
                <c:pt idx="165">
                  <c:v>6.58141</c:v>
                </c:pt>
                <c:pt idx="166">
                  <c:v>6.5987600000000004</c:v>
                </c:pt>
                <c:pt idx="167">
                  <c:v>6.6177999999999999</c:v>
                </c:pt>
                <c:pt idx="168">
                  <c:v>6.6406499999999999</c:v>
                </c:pt>
                <c:pt idx="169">
                  <c:v>6.6638400000000004</c:v>
                </c:pt>
                <c:pt idx="170">
                  <c:v>6.6862599999999999</c:v>
                </c:pt>
                <c:pt idx="171">
                  <c:v>6.7093299999999996</c:v>
                </c:pt>
                <c:pt idx="172">
                  <c:v>6.7321</c:v>
                </c:pt>
                <c:pt idx="173">
                  <c:v>6.7552000000000003</c:v>
                </c:pt>
                <c:pt idx="174">
                  <c:v>6.77766</c:v>
                </c:pt>
                <c:pt idx="175">
                  <c:v>6.8010400000000004</c:v>
                </c:pt>
                <c:pt idx="176">
                  <c:v>6.82538</c:v>
                </c:pt>
                <c:pt idx="177">
                  <c:v>6.8485800000000001</c:v>
                </c:pt>
                <c:pt idx="178">
                  <c:v>6.8710800000000001</c:v>
                </c:pt>
                <c:pt idx="179">
                  <c:v>6.8940599999999996</c:v>
                </c:pt>
                <c:pt idx="180">
                  <c:v>6.9170800000000003</c:v>
                </c:pt>
                <c:pt idx="181">
                  <c:v>6.9399499999999996</c:v>
                </c:pt>
                <c:pt idx="182">
                  <c:v>6.9626700000000001</c:v>
                </c:pt>
                <c:pt idx="183">
                  <c:v>6.9855999999999998</c:v>
                </c:pt>
                <c:pt idx="184">
                  <c:v>7.0107499999999998</c:v>
                </c:pt>
                <c:pt idx="185">
                  <c:v>7.0338000000000003</c:v>
                </c:pt>
                <c:pt idx="186">
                  <c:v>7.0565499999999997</c:v>
                </c:pt>
                <c:pt idx="187">
                  <c:v>7.0792599999999997</c:v>
                </c:pt>
                <c:pt idx="188">
                  <c:v>7.1020300000000001</c:v>
                </c:pt>
                <c:pt idx="189">
                  <c:v>7.125</c:v>
                </c:pt>
                <c:pt idx="190">
                  <c:v>7.1476899999999999</c:v>
                </c:pt>
                <c:pt idx="191">
                  <c:v>7.1704400000000001</c:v>
                </c:pt>
                <c:pt idx="192">
                  <c:v>7.1935099999999998</c:v>
                </c:pt>
                <c:pt idx="193">
                  <c:v>7.2159199999999997</c:v>
                </c:pt>
                <c:pt idx="194">
                  <c:v>7.2383300000000004</c:v>
                </c:pt>
                <c:pt idx="195">
                  <c:v>7.2610999999999999</c:v>
                </c:pt>
                <c:pt idx="196">
                  <c:v>7.2835900000000002</c:v>
                </c:pt>
                <c:pt idx="197">
                  <c:v>7.30654</c:v>
                </c:pt>
                <c:pt idx="198">
                  <c:v>7.3292700000000002</c:v>
                </c:pt>
                <c:pt idx="199">
                  <c:v>7.3521700000000001</c:v>
                </c:pt>
                <c:pt idx="200">
                  <c:v>7.3752000000000004</c:v>
                </c:pt>
                <c:pt idx="201">
                  <c:v>7.3998600000000003</c:v>
                </c:pt>
                <c:pt idx="202">
                  <c:v>7.4230600000000004</c:v>
                </c:pt>
                <c:pt idx="203">
                  <c:v>7.4462200000000003</c:v>
                </c:pt>
                <c:pt idx="204">
                  <c:v>7.4690500000000002</c:v>
                </c:pt>
                <c:pt idx="205">
                  <c:v>7.4922800000000001</c:v>
                </c:pt>
                <c:pt idx="206">
                  <c:v>7.5152299999999999</c:v>
                </c:pt>
                <c:pt idx="207">
                  <c:v>7.5380399999999996</c:v>
                </c:pt>
                <c:pt idx="208">
                  <c:v>7.5608899999999997</c:v>
                </c:pt>
                <c:pt idx="209">
                  <c:v>7.5840100000000001</c:v>
                </c:pt>
                <c:pt idx="210">
                  <c:v>7.6062900000000004</c:v>
                </c:pt>
                <c:pt idx="211">
                  <c:v>7.6289499999999997</c:v>
                </c:pt>
                <c:pt idx="212">
                  <c:v>7.6514199999999999</c:v>
                </c:pt>
                <c:pt idx="213">
                  <c:v>7.6743100000000002</c:v>
                </c:pt>
                <c:pt idx="214">
                  <c:v>7.6968199999999998</c:v>
                </c:pt>
                <c:pt idx="215">
                  <c:v>7.7191099999999997</c:v>
                </c:pt>
                <c:pt idx="216">
                  <c:v>7.7415900000000004</c:v>
                </c:pt>
                <c:pt idx="217">
                  <c:v>7.7647000000000004</c:v>
                </c:pt>
                <c:pt idx="218">
                  <c:v>7.7871699999999997</c:v>
                </c:pt>
                <c:pt idx="219">
                  <c:v>7.8096899999999998</c:v>
                </c:pt>
                <c:pt idx="220">
                  <c:v>7.8324400000000001</c:v>
                </c:pt>
                <c:pt idx="221">
                  <c:v>7.85616</c:v>
                </c:pt>
                <c:pt idx="222">
                  <c:v>7.8793100000000003</c:v>
                </c:pt>
                <c:pt idx="223">
                  <c:v>7.9047000000000001</c:v>
                </c:pt>
                <c:pt idx="224">
                  <c:v>7.9275200000000003</c:v>
                </c:pt>
                <c:pt idx="225">
                  <c:v>7.9507500000000002</c:v>
                </c:pt>
                <c:pt idx="226">
                  <c:v>7.97471</c:v>
                </c:pt>
                <c:pt idx="227">
                  <c:v>7.9979100000000001</c:v>
                </c:pt>
                <c:pt idx="228">
                  <c:v>8.0208499999999994</c:v>
                </c:pt>
                <c:pt idx="229">
                  <c:v>8.04345</c:v>
                </c:pt>
                <c:pt idx="230">
                  <c:v>8.0670999999999999</c:v>
                </c:pt>
                <c:pt idx="231">
                  <c:v>8.08995</c:v>
                </c:pt>
                <c:pt idx="232">
                  <c:v>8.1130300000000002</c:v>
                </c:pt>
                <c:pt idx="233">
                  <c:v>8.1355799999999991</c:v>
                </c:pt>
                <c:pt idx="234">
                  <c:v>8.1586200000000009</c:v>
                </c:pt>
                <c:pt idx="235">
                  <c:v>8.1814400000000003</c:v>
                </c:pt>
                <c:pt idx="236">
                  <c:v>8.2041199999999996</c:v>
                </c:pt>
                <c:pt idx="237">
                  <c:v>8.2267899999999994</c:v>
                </c:pt>
                <c:pt idx="238">
                  <c:v>8.2503100000000007</c:v>
                </c:pt>
                <c:pt idx="239">
                  <c:v>8.2732200000000002</c:v>
                </c:pt>
                <c:pt idx="240">
                  <c:v>8.2976200000000002</c:v>
                </c:pt>
                <c:pt idx="241">
                  <c:v>8.3210599999999992</c:v>
                </c:pt>
                <c:pt idx="242">
                  <c:v>8.3440100000000008</c:v>
                </c:pt>
                <c:pt idx="243">
                  <c:v>8.3672500000000003</c:v>
                </c:pt>
                <c:pt idx="244">
                  <c:v>8.3903800000000004</c:v>
                </c:pt>
                <c:pt idx="245">
                  <c:v>8.4136900000000008</c:v>
                </c:pt>
                <c:pt idx="246">
                  <c:v>8.4368400000000001</c:v>
                </c:pt>
                <c:pt idx="247">
                  <c:v>8.4601799999999994</c:v>
                </c:pt>
                <c:pt idx="248">
                  <c:v>8.4834999999999994</c:v>
                </c:pt>
                <c:pt idx="249">
                  <c:v>8.5064700000000002</c:v>
                </c:pt>
                <c:pt idx="250">
                  <c:v>8.5295500000000004</c:v>
                </c:pt>
                <c:pt idx="251">
                  <c:v>8.5538900000000009</c:v>
                </c:pt>
                <c:pt idx="252">
                  <c:v>8.5821100000000001</c:v>
                </c:pt>
                <c:pt idx="253">
                  <c:v>8.6098700000000008</c:v>
                </c:pt>
                <c:pt idx="254">
                  <c:v>8.6393299999999993</c:v>
                </c:pt>
                <c:pt idx="255">
                  <c:v>8.6675500000000003</c:v>
                </c:pt>
                <c:pt idx="256">
                  <c:v>8.6956000000000007</c:v>
                </c:pt>
                <c:pt idx="257">
                  <c:v>8.7235499999999995</c:v>
                </c:pt>
                <c:pt idx="258">
                  <c:v>8.7513500000000004</c:v>
                </c:pt>
                <c:pt idx="259">
                  <c:v>8.7797999999999998</c:v>
                </c:pt>
                <c:pt idx="260">
                  <c:v>8.8079999999999998</c:v>
                </c:pt>
                <c:pt idx="261">
                  <c:v>8.8363399999999999</c:v>
                </c:pt>
                <c:pt idx="262">
                  <c:v>8.8641100000000002</c:v>
                </c:pt>
                <c:pt idx="263">
                  <c:v>8.8922899999999991</c:v>
                </c:pt>
                <c:pt idx="264">
                  <c:v>8.9205100000000002</c:v>
                </c:pt>
                <c:pt idx="265">
                  <c:v>8.9489900000000002</c:v>
                </c:pt>
                <c:pt idx="266">
                  <c:v>8.9771300000000007</c:v>
                </c:pt>
                <c:pt idx="267">
                  <c:v>9.0054300000000005</c:v>
                </c:pt>
                <c:pt idx="268">
                  <c:v>9.0333299999999994</c:v>
                </c:pt>
                <c:pt idx="269">
                  <c:v>9.0616900000000005</c:v>
                </c:pt>
                <c:pt idx="270">
                  <c:v>9.0903200000000002</c:v>
                </c:pt>
                <c:pt idx="271">
                  <c:v>9.1193600000000004</c:v>
                </c:pt>
                <c:pt idx="272">
                  <c:v>9.1471499999999999</c:v>
                </c:pt>
                <c:pt idx="273">
                  <c:v>9.1780200000000001</c:v>
                </c:pt>
                <c:pt idx="274">
                  <c:v>9.2059899999999999</c:v>
                </c:pt>
                <c:pt idx="275">
                  <c:v>9.2339000000000002</c:v>
                </c:pt>
                <c:pt idx="276">
                  <c:v>9.26206</c:v>
                </c:pt>
                <c:pt idx="277">
                  <c:v>9.2901000000000007</c:v>
                </c:pt>
                <c:pt idx="278">
                  <c:v>9.3184799999999992</c:v>
                </c:pt>
                <c:pt idx="279">
                  <c:v>9.3468300000000006</c:v>
                </c:pt>
                <c:pt idx="280">
                  <c:v>9.3756400000000006</c:v>
                </c:pt>
                <c:pt idx="281">
                  <c:v>9.4035100000000007</c:v>
                </c:pt>
                <c:pt idx="282">
                  <c:v>9.4319100000000002</c:v>
                </c:pt>
                <c:pt idx="283">
                  <c:v>9.4596</c:v>
                </c:pt>
                <c:pt idx="284">
                  <c:v>9.4878099999999996</c:v>
                </c:pt>
                <c:pt idx="285">
                  <c:v>9.5161999999999995</c:v>
                </c:pt>
                <c:pt idx="286">
                  <c:v>9.5445499999999992</c:v>
                </c:pt>
                <c:pt idx="287">
                  <c:v>9.5723699999999994</c:v>
                </c:pt>
                <c:pt idx="288">
                  <c:v>9.6008099999999992</c:v>
                </c:pt>
                <c:pt idx="289">
                  <c:v>9.6290899999999997</c:v>
                </c:pt>
                <c:pt idx="290">
                  <c:v>9.6575299999999995</c:v>
                </c:pt>
                <c:pt idx="291">
                  <c:v>9.68567</c:v>
                </c:pt>
                <c:pt idx="292">
                  <c:v>9.7149699999999992</c:v>
                </c:pt>
                <c:pt idx="293">
                  <c:v>9.7430299999999992</c:v>
                </c:pt>
                <c:pt idx="294">
                  <c:v>9.7717299999999998</c:v>
                </c:pt>
                <c:pt idx="295">
                  <c:v>9.7999200000000002</c:v>
                </c:pt>
                <c:pt idx="296">
                  <c:v>9.8284800000000008</c:v>
                </c:pt>
                <c:pt idx="297">
                  <c:v>9.8572399999999991</c:v>
                </c:pt>
                <c:pt idx="298">
                  <c:v>9.8861100000000004</c:v>
                </c:pt>
                <c:pt idx="299">
                  <c:v>9.9140999999999995</c:v>
                </c:pt>
                <c:pt idx="300">
                  <c:v>9.9427299999999992</c:v>
                </c:pt>
                <c:pt idx="301">
                  <c:v>9.9723600000000001</c:v>
                </c:pt>
                <c:pt idx="302">
                  <c:v>10.0009</c:v>
                </c:pt>
                <c:pt idx="303">
                  <c:v>10.029500000000001</c:v>
                </c:pt>
                <c:pt idx="304">
                  <c:v>10.0581</c:v>
                </c:pt>
                <c:pt idx="305">
                  <c:v>10.0869</c:v>
                </c:pt>
                <c:pt idx="306">
                  <c:v>10.115399999999999</c:v>
                </c:pt>
                <c:pt idx="307">
                  <c:v>10.1469</c:v>
                </c:pt>
                <c:pt idx="308">
                  <c:v>10.1755</c:v>
                </c:pt>
                <c:pt idx="309">
                  <c:v>10.2041</c:v>
                </c:pt>
                <c:pt idx="310">
                  <c:v>10.232900000000001</c:v>
                </c:pt>
                <c:pt idx="311">
                  <c:v>10.261699999999999</c:v>
                </c:pt>
                <c:pt idx="312">
                  <c:v>10.2906</c:v>
                </c:pt>
                <c:pt idx="313">
                  <c:v>10.3192</c:v>
                </c:pt>
                <c:pt idx="314">
                  <c:v>10.3504</c:v>
                </c:pt>
                <c:pt idx="315">
                  <c:v>10.3794</c:v>
                </c:pt>
                <c:pt idx="316">
                  <c:v>10.407999999999999</c:v>
                </c:pt>
                <c:pt idx="317">
                  <c:v>10.436500000000001</c:v>
                </c:pt>
                <c:pt idx="318">
                  <c:v>13.754799999999999</c:v>
                </c:pt>
                <c:pt idx="319">
                  <c:v>13.7826</c:v>
                </c:pt>
                <c:pt idx="320">
                  <c:v>13.8109</c:v>
                </c:pt>
                <c:pt idx="321">
                  <c:v>13.838800000000001</c:v>
                </c:pt>
                <c:pt idx="322">
                  <c:v>13.866400000000001</c:v>
                </c:pt>
                <c:pt idx="323">
                  <c:v>13.894399999999999</c:v>
                </c:pt>
                <c:pt idx="324">
                  <c:v>13.922800000000001</c:v>
                </c:pt>
                <c:pt idx="325">
                  <c:v>13.951000000000001</c:v>
                </c:pt>
                <c:pt idx="326">
                  <c:v>13.9786</c:v>
                </c:pt>
                <c:pt idx="327">
                  <c:v>14.0062</c:v>
                </c:pt>
                <c:pt idx="328">
                  <c:v>14.0343</c:v>
                </c:pt>
                <c:pt idx="329">
                  <c:v>14.061999999999999</c:v>
                </c:pt>
                <c:pt idx="330">
                  <c:v>14.0907</c:v>
                </c:pt>
                <c:pt idx="331">
                  <c:v>14.119</c:v>
                </c:pt>
                <c:pt idx="332">
                  <c:v>14.1473</c:v>
                </c:pt>
                <c:pt idx="333">
                  <c:v>14.1754</c:v>
                </c:pt>
                <c:pt idx="334">
                  <c:v>14.203200000000001</c:v>
                </c:pt>
                <c:pt idx="335">
                  <c:v>14.229799999999999</c:v>
                </c:pt>
                <c:pt idx="336">
                  <c:v>14.2554</c:v>
                </c:pt>
                <c:pt idx="337">
                  <c:v>14.2812</c:v>
                </c:pt>
                <c:pt idx="338">
                  <c:v>14.3072</c:v>
                </c:pt>
                <c:pt idx="339">
                  <c:v>14.3331</c:v>
                </c:pt>
                <c:pt idx="340">
                  <c:v>14.358700000000001</c:v>
                </c:pt>
                <c:pt idx="341">
                  <c:v>14.384399999999999</c:v>
                </c:pt>
                <c:pt idx="342">
                  <c:v>14.410299999999999</c:v>
                </c:pt>
                <c:pt idx="343">
                  <c:v>14.4358</c:v>
                </c:pt>
                <c:pt idx="344">
                  <c:v>14.4613</c:v>
                </c:pt>
                <c:pt idx="345">
                  <c:v>14.4887</c:v>
                </c:pt>
                <c:pt idx="346">
                  <c:v>14.514900000000001</c:v>
                </c:pt>
                <c:pt idx="347">
                  <c:v>14.5403</c:v>
                </c:pt>
                <c:pt idx="348">
                  <c:v>14.5663</c:v>
                </c:pt>
                <c:pt idx="349">
                  <c:v>14.591900000000001</c:v>
                </c:pt>
                <c:pt idx="350">
                  <c:v>14.6175</c:v>
                </c:pt>
                <c:pt idx="351">
                  <c:v>14.642899999999999</c:v>
                </c:pt>
                <c:pt idx="352">
                  <c:v>14.668699999999999</c:v>
                </c:pt>
                <c:pt idx="353">
                  <c:v>14.6943</c:v>
                </c:pt>
                <c:pt idx="354">
                  <c:v>14.721299999999999</c:v>
                </c:pt>
                <c:pt idx="355">
                  <c:v>14.747</c:v>
                </c:pt>
                <c:pt idx="356">
                  <c:v>14.772600000000001</c:v>
                </c:pt>
                <c:pt idx="357">
                  <c:v>14.7981</c:v>
                </c:pt>
                <c:pt idx="358">
                  <c:v>14.823600000000001</c:v>
                </c:pt>
                <c:pt idx="359">
                  <c:v>14.849500000000001</c:v>
                </c:pt>
                <c:pt idx="360">
                  <c:v>14.8751</c:v>
                </c:pt>
                <c:pt idx="361">
                  <c:v>14.9001</c:v>
                </c:pt>
                <c:pt idx="362">
                  <c:v>14.9282</c:v>
                </c:pt>
                <c:pt idx="363">
                  <c:v>14.9542</c:v>
                </c:pt>
                <c:pt idx="364">
                  <c:v>14.9802</c:v>
                </c:pt>
                <c:pt idx="365">
                  <c:v>15.0062</c:v>
                </c:pt>
                <c:pt idx="366">
                  <c:v>15.031499999999999</c:v>
                </c:pt>
                <c:pt idx="367">
                  <c:v>15.0563</c:v>
                </c:pt>
                <c:pt idx="368">
                  <c:v>15.0825</c:v>
                </c:pt>
                <c:pt idx="369">
                  <c:v>15.1091</c:v>
                </c:pt>
                <c:pt idx="370">
                  <c:v>15.1355</c:v>
                </c:pt>
                <c:pt idx="371">
                  <c:v>15.1614</c:v>
                </c:pt>
                <c:pt idx="372">
                  <c:v>15.187200000000001</c:v>
                </c:pt>
                <c:pt idx="373">
                  <c:v>15.2125</c:v>
                </c:pt>
                <c:pt idx="374">
                  <c:v>15.238799999999999</c:v>
                </c:pt>
                <c:pt idx="375">
                  <c:v>15.265000000000001</c:v>
                </c:pt>
                <c:pt idx="376">
                  <c:v>15.2905</c:v>
                </c:pt>
                <c:pt idx="377">
                  <c:v>15.316800000000001</c:v>
                </c:pt>
                <c:pt idx="378">
                  <c:v>15.342499999999999</c:v>
                </c:pt>
                <c:pt idx="379">
                  <c:v>15.3696</c:v>
                </c:pt>
                <c:pt idx="380">
                  <c:v>15.395799999999999</c:v>
                </c:pt>
                <c:pt idx="381">
                  <c:v>15.422000000000001</c:v>
                </c:pt>
                <c:pt idx="382">
                  <c:v>15.448</c:v>
                </c:pt>
                <c:pt idx="383">
                  <c:v>15.475300000000001</c:v>
                </c:pt>
                <c:pt idx="384">
                  <c:v>15.502700000000001</c:v>
                </c:pt>
                <c:pt idx="385">
                  <c:v>15.529199999999999</c:v>
                </c:pt>
                <c:pt idx="386">
                  <c:v>15.5547</c:v>
                </c:pt>
                <c:pt idx="387">
                  <c:v>15.581200000000001</c:v>
                </c:pt>
                <c:pt idx="388">
                  <c:v>15.6075</c:v>
                </c:pt>
                <c:pt idx="389">
                  <c:v>15.633699999999999</c:v>
                </c:pt>
                <c:pt idx="390">
                  <c:v>15.6601</c:v>
                </c:pt>
                <c:pt idx="391">
                  <c:v>15.686999999999999</c:v>
                </c:pt>
                <c:pt idx="392">
                  <c:v>15.713699999999999</c:v>
                </c:pt>
                <c:pt idx="393">
                  <c:v>15.7408</c:v>
                </c:pt>
                <c:pt idx="394">
                  <c:v>15.7669</c:v>
                </c:pt>
                <c:pt idx="395">
                  <c:v>15.7933</c:v>
                </c:pt>
                <c:pt idx="396">
                  <c:v>15.8194</c:v>
                </c:pt>
                <c:pt idx="397">
                  <c:v>15.847200000000001</c:v>
                </c:pt>
                <c:pt idx="398">
                  <c:v>15.8733</c:v>
                </c:pt>
                <c:pt idx="399">
                  <c:v>15.899800000000001</c:v>
                </c:pt>
                <c:pt idx="400">
                  <c:v>15.9254</c:v>
                </c:pt>
                <c:pt idx="401">
                  <c:v>15.9512</c:v>
                </c:pt>
                <c:pt idx="402">
                  <c:v>15.9773</c:v>
                </c:pt>
                <c:pt idx="403">
                  <c:v>16.003</c:v>
                </c:pt>
                <c:pt idx="404">
                  <c:v>16.028700000000001</c:v>
                </c:pt>
                <c:pt idx="405">
                  <c:v>16.054400000000001</c:v>
                </c:pt>
                <c:pt idx="406">
                  <c:v>16.079799999999999</c:v>
                </c:pt>
                <c:pt idx="407">
                  <c:v>16.105399999999999</c:v>
                </c:pt>
                <c:pt idx="408">
                  <c:v>16.131399999999999</c:v>
                </c:pt>
                <c:pt idx="409">
                  <c:v>16.1572</c:v>
                </c:pt>
                <c:pt idx="410">
                  <c:v>16.182700000000001</c:v>
                </c:pt>
                <c:pt idx="411">
                  <c:v>16.208300000000001</c:v>
                </c:pt>
                <c:pt idx="412">
                  <c:v>16.234100000000002</c:v>
                </c:pt>
                <c:pt idx="413">
                  <c:v>16.259899999999998</c:v>
                </c:pt>
                <c:pt idx="414">
                  <c:v>16.2864</c:v>
                </c:pt>
                <c:pt idx="415">
                  <c:v>16.311699999999998</c:v>
                </c:pt>
                <c:pt idx="416">
                  <c:v>16.337499999999999</c:v>
                </c:pt>
                <c:pt idx="417">
                  <c:v>16.3629</c:v>
                </c:pt>
                <c:pt idx="418">
                  <c:v>16.388100000000001</c:v>
                </c:pt>
                <c:pt idx="419">
                  <c:v>16.4161</c:v>
                </c:pt>
                <c:pt idx="420">
                  <c:v>16.4452</c:v>
                </c:pt>
                <c:pt idx="421">
                  <c:v>16.4757</c:v>
                </c:pt>
                <c:pt idx="422">
                  <c:v>16.505700000000001</c:v>
                </c:pt>
                <c:pt idx="423">
                  <c:v>16.534800000000001</c:v>
                </c:pt>
                <c:pt idx="424">
                  <c:v>16.564900000000002</c:v>
                </c:pt>
                <c:pt idx="425">
                  <c:v>16.5947</c:v>
                </c:pt>
                <c:pt idx="426">
                  <c:v>16.624300000000002</c:v>
                </c:pt>
                <c:pt idx="427">
                  <c:v>16.6541</c:v>
                </c:pt>
                <c:pt idx="428">
                  <c:v>16.684100000000001</c:v>
                </c:pt>
                <c:pt idx="429">
                  <c:v>16.713200000000001</c:v>
                </c:pt>
                <c:pt idx="430">
                  <c:v>16.742999999999999</c:v>
                </c:pt>
                <c:pt idx="431">
                  <c:v>16.772200000000002</c:v>
                </c:pt>
                <c:pt idx="432">
                  <c:v>16.802</c:v>
                </c:pt>
                <c:pt idx="433">
                  <c:v>16.831499999999998</c:v>
                </c:pt>
                <c:pt idx="434">
                  <c:v>16.861599999999999</c:v>
                </c:pt>
                <c:pt idx="435">
                  <c:v>16.890999999999998</c:v>
                </c:pt>
                <c:pt idx="436">
                  <c:v>16.921900000000001</c:v>
                </c:pt>
                <c:pt idx="437">
                  <c:v>16.952400000000001</c:v>
                </c:pt>
                <c:pt idx="438">
                  <c:v>16.9831</c:v>
                </c:pt>
                <c:pt idx="439">
                  <c:v>17.0136</c:v>
                </c:pt>
                <c:pt idx="440">
                  <c:v>17.043099999999999</c:v>
                </c:pt>
                <c:pt idx="441">
                  <c:v>17.0733</c:v>
                </c:pt>
                <c:pt idx="442">
                  <c:v>17.105</c:v>
                </c:pt>
                <c:pt idx="443">
                  <c:v>17.134799999999998</c:v>
                </c:pt>
                <c:pt idx="444">
                  <c:v>17.164300000000001</c:v>
                </c:pt>
                <c:pt idx="445">
                  <c:v>17.193999999999999</c:v>
                </c:pt>
                <c:pt idx="446">
                  <c:v>17.2242</c:v>
                </c:pt>
                <c:pt idx="447">
                  <c:v>17.253799999999998</c:v>
                </c:pt>
                <c:pt idx="448">
                  <c:v>17.2852</c:v>
                </c:pt>
                <c:pt idx="449">
                  <c:v>17.314499999999999</c:v>
                </c:pt>
                <c:pt idx="450">
                  <c:v>17.344000000000001</c:v>
                </c:pt>
                <c:pt idx="451">
                  <c:v>17.3733</c:v>
                </c:pt>
                <c:pt idx="452">
                  <c:v>17.402999999999999</c:v>
                </c:pt>
                <c:pt idx="453">
                  <c:v>17.433199999999999</c:v>
                </c:pt>
                <c:pt idx="454">
                  <c:v>17.462900000000001</c:v>
                </c:pt>
                <c:pt idx="455">
                  <c:v>17.492799999999999</c:v>
                </c:pt>
                <c:pt idx="456">
                  <c:v>17.522400000000001</c:v>
                </c:pt>
                <c:pt idx="457">
                  <c:v>17.552299999999999</c:v>
                </c:pt>
                <c:pt idx="458">
                  <c:v>17.581700000000001</c:v>
                </c:pt>
                <c:pt idx="459">
                  <c:v>17.612500000000001</c:v>
                </c:pt>
                <c:pt idx="460">
                  <c:v>17.642600000000002</c:v>
                </c:pt>
                <c:pt idx="461">
                  <c:v>17.672799999999999</c:v>
                </c:pt>
                <c:pt idx="462">
                  <c:v>17.7026</c:v>
                </c:pt>
                <c:pt idx="463">
                  <c:v>17.732800000000001</c:v>
                </c:pt>
                <c:pt idx="464">
                  <c:v>17.763200000000001</c:v>
                </c:pt>
                <c:pt idx="465">
                  <c:v>17.794</c:v>
                </c:pt>
                <c:pt idx="466">
                  <c:v>17.8245</c:v>
                </c:pt>
                <c:pt idx="467">
                  <c:v>17.854399999999998</c:v>
                </c:pt>
                <c:pt idx="468">
                  <c:v>17.884699999999999</c:v>
                </c:pt>
                <c:pt idx="469">
                  <c:v>17.9148</c:v>
                </c:pt>
                <c:pt idx="470">
                  <c:v>17.945599999999999</c:v>
                </c:pt>
                <c:pt idx="471">
                  <c:v>17.975999999999999</c:v>
                </c:pt>
                <c:pt idx="472">
                  <c:v>18.006599999999999</c:v>
                </c:pt>
                <c:pt idx="473">
                  <c:v>18.037500000000001</c:v>
                </c:pt>
                <c:pt idx="474">
                  <c:v>18.068200000000001</c:v>
                </c:pt>
                <c:pt idx="475">
                  <c:v>18.099499999999999</c:v>
                </c:pt>
                <c:pt idx="476">
                  <c:v>18.132200000000001</c:v>
                </c:pt>
                <c:pt idx="477">
                  <c:v>18.162400000000002</c:v>
                </c:pt>
                <c:pt idx="478">
                  <c:v>18.192499999999999</c:v>
                </c:pt>
                <c:pt idx="479">
                  <c:v>18.224499999999999</c:v>
                </c:pt>
                <c:pt idx="480">
                  <c:v>18.255400000000002</c:v>
                </c:pt>
                <c:pt idx="481">
                  <c:v>18.285799999999998</c:v>
                </c:pt>
                <c:pt idx="482">
                  <c:v>18.316299999999998</c:v>
                </c:pt>
                <c:pt idx="483">
                  <c:v>18.346699999999998</c:v>
                </c:pt>
                <c:pt idx="484">
                  <c:v>18.3782</c:v>
                </c:pt>
                <c:pt idx="485">
                  <c:v>18.408999999999999</c:v>
                </c:pt>
                <c:pt idx="486">
                  <c:v>18.439599999999999</c:v>
                </c:pt>
                <c:pt idx="487">
                  <c:v>18.471</c:v>
                </c:pt>
                <c:pt idx="488">
                  <c:v>18.501300000000001</c:v>
                </c:pt>
                <c:pt idx="489">
                  <c:v>18.5321</c:v>
                </c:pt>
                <c:pt idx="490">
                  <c:v>18.562999999999999</c:v>
                </c:pt>
                <c:pt idx="491">
                  <c:v>18.593299999999999</c:v>
                </c:pt>
                <c:pt idx="492">
                  <c:v>18.624700000000001</c:v>
                </c:pt>
                <c:pt idx="493">
                  <c:v>18.654699999999998</c:v>
                </c:pt>
                <c:pt idx="494">
                  <c:v>18.684899999999999</c:v>
                </c:pt>
                <c:pt idx="495">
                  <c:v>18.716899999999999</c:v>
                </c:pt>
                <c:pt idx="496">
                  <c:v>18.751200000000001</c:v>
                </c:pt>
                <c:pt idx="497">
                  <c:v>18.7821</c:v>
                </c:pt>
                <c:pt idx="498">
                  <c:v>18.813300000000002</c:v>
                </c:pt>
                <c:pt idx="499">
                  <c:v>18.843699999999998</c:v>
                </c:pt>
                <c:pt idx="500">
                  <c:v>18.874400000000001</c:v>
                </c:pt>
                <c:pt idx="501">
                  <c:v>18.904499999999999</c:v>
                </c:pt>
                <c:pt idx="502">
                  <c:v>18.934899999999999</c:v>
                </c:pt>
                <c:pt idx="503">
                  <c:v>18.964500000000001</c:v>
                </c:pt>
                <c:pt idx="504">
                  <c:v>18.994399999999999</c:v>
                </c:pt>
                <c:pt idx="505">
                  <c:v>19.023499999999999</c:v>
                </c:pt>
                <c:pt idx="506">
                  <c:v>19.052399999999999</c:v>
                </c:pt>
                <c:pt idx="507">
                  <c:v>19.082000000000001</c:v>
                </c:pt>
                <c:pt idx="508">
                  <c:v>19.111000000000001</c:v>
                </c:pt>
                <c:pt idx="509">
                  <c:v>19.1403</c:v>
                </c:pt>
                <c:pt idx="510">
                  <c:v>19.169799999999999</c:v>
                </c:pt>
                <c:pt idx="511">
                  <c:v>19.199000000000002</c:v>
                </c:pt>
                <c:pt idx="512">
                  <c:v>19.227900000000002</c:v>
                </c:pt>
                <c:pt idx="513">
                  <c:v>19.256900000000002</c:v>
                </c:pt>
                <c:pt idx="514">
                  <c:v>19.2865</c:v>
                </c:pt>
                <c:pt idx="515">
                  <c:v>19.315799999999999</c:v>
                </c:pt>
                <c:pt idx="516">
                  <c:v>19.344999999999999</c:v>
                </c:pt>
                <c:pt idx="517">
                  <c:v>19.374300000000002</c:v>
                </c:pt>
                <c:pt idx="518">
                  <c:v>19.404199999999999</c:v>
                </c:pt>
                <c:pt idx="519">
                  <c:v>19.433700000000002</c:v>
                </c:pt>
                <c:pt idx="520">
                  <c:v>19.463799999999999</c:v>
                </c:pt>
                <c:pt idx="521">
                  <c:v>19.493300000000001</c:v>
                </c:pt>
                <c:pt idx="522">
                  <c:v>19.523399999999999</c:v>
                </c:pt>
                <c:pt idx="523">
                  <c:v>19.554300000000001</c:v>
                </c:pt>
                <c:pt idx="524">
                  <c:v>19.584</c:v>
                </c:pt>
                <c:pt idx="525">
                  <c:v>19.613499999999998</c:v>
                </c:pt>
                <c:pt idx="526">
                  <c:v>19.6431</c:v>
                </c:pt>
                <c:pt idx="527">
                  <c:v>19.6724</c:v>
                </c:pt>
                <c:pt idx="528">
                  <c:v>19.7026</c:v>
                </c:pt>
                <c:pt idx="529">
                  <c:v>19.732299999999999</c:v>
                </c:pt>
                <c:pt idx="530">
                  <c:v>19.7636</c:v>
                </c:pt>
                <c:pt idx="531">
                  <c:v>19.793900000000001</c:v>
                </c:pt>
                <c:pt idx="532">
                  <c:v>19.823599999999999</c:v>
                </c:pt>
                <c:pt idx="533">
                  <c:v>19.852900000000002</c:v>
                </c:pt>
                <c:pt idx="534">
                  <c:v>19.8825</c:v>
                </c:pt>
                <c:pt idx="535">
                  <c:v>19.9163</c:v>
                </c:pt>
                <c:pt idx="536">
                  <c:v>19.945799999999998</c:v>
                </c:pt>
                <c:pt idx="537">
                  <c:v>19.9755</c:v>
                </c:pt>
                <c:pt idx="538">
                  <c:v>20.0047</c:v>
                </c:pt>
                <c:pt idx="539">
                  <c:v>20.034099999999999</c:v>
                </c:pt>
                <c:pt idx="540">
                  <c:v>20.063400000000001</c:v>
                </c:pt>
                <c:pt idx="541">
                  <c:v>20.0931</c:v>
                </c:pt>
                <c:pt idx="542">
                  <c:v>20.122499999999999</c:v>
                </c:pt>
                <c:pt idx="543">
                  <c:v>20.1524</c:v>
                </c:pt>
                <c:pt idx="544">
                  <c:v>20.181999999999999</c:v>
                </c:pt>
                <c:pt idx="545">
                  <c:v>20.212</c:v>
                </c:pt>
                <c:pt idx="546">
                  <c:v>20.242100000000001</c:v>
                </c:pt>
                <c:pt idx="547">
                  <c:v>20.272500000000001</c:v>
                </c:pt>
                <c:pt idx="548">
                  <c:v>20.302700000000002</c:v>
                </c:pt>
                <c:pt idx="549">
                  <c:v>20.332999999999998</c:v>
                </c:pt>
                <c:pt idx="550">
                  <c:v>20.3629</c:v>
                </c:pt>
                <c:pt idx="551">
                  <c:v>20.392499999999998</c:v>
                </c:pt>
                <c:pt idx="552">
                  <c:v>20.422699999999999</c:v>
                </c:pt>
                <c:pt idx="553">
                  <c:v>20.4528</c:v>
                </c:pt>
                <c:pt idx="554">
                  <c:v>20.482600000000001</c:v>
                </c:pt>
                <c:pt idx="555">
                  <c:v>20.5124</c:v>
                </c:pt>
                <c:pt idx="556">
                  <c:v>20.542400000000001</c:v>
                </c:pt>
                <c:pt idx="557">
                  <c:v>20.572700000000001</c:v>
                </c:pt>
                <c:pt idx="558">
                  <c:v>20.602900000000002</c:v>
                </c:pt>
                <c:pt idx="559">
                  <c:v>20.6326</c:v>
                </c:pt>
                <c:pt idx="560">
                  <c:v>20.663599999999999</c:v>
                </c:pt>
                <c:pt idx="561">
                  <c:v>20.693300000000001</c:v>
                </c:pt>
                <c:pt idx="562">
                  <c:v>20.724599999999999</c:v>
                </c:pt>
                <c:pt idx="563">
                  <c:v>20.754799999999999</c:v>
                </c:pt>
                <c:pt idx="564">
                  <c:v>20.784500000000001</c:v>
                </c:pt>
                <c:pt idx="565">
                  <c:v>20.815000000000001</c:v>
                </c:pt>
                <c:pt idx="566">
                  <c:v>20.844000000000001</c:v>
                </c:pt>
                <c:pt idx="567">
                  <c:v>20.8749</c:v>
                </c:pt>
                <c:pt idx="568">
                  <c:v>20.904699999999998</c:v>
                </c:pt>
                <c:pt idx="569">
                  <c:v>20.933900000000001</c:v>
                </c:pt>
                <c:pt idx="570">
                  <c:v>20.963200000000001</c:v>
                </c:pt>
                <c:pt idx="571">
                  <c:v>20.9924</c:v>
                </c:pt>
                <c:pt idx="572">
                  <c:v>21.022600000000001</c:v>
                </c:pt>
                <c:pt idx="573">
                  <c:v>21.052099999999999</c:v>
                </c:pt>
                <c:pt idx="574">
                  <c:v>21.080300000000001</c:v>
                </c:pt>
                <c:pt idx="575">
                  <c:v>21.109200000000001</c:v>
                </c:pt>
                <c:pt idx="576">
                  <c:v>21.137499999999999</c:v>
                </c:pt>
                <c:pt idx="577">
                  <c:v>21.166499999999999</c:v>
                </c:pt>
                <c:pt idx="578">
                  <c:v>21.195799999999998</c:v>
                </c:pt>
                <c:pt idx="579">
                  <c:v>21.224699999999999</c:v>
                </c:pt>
                <c:pt idx="580">
                  <c:v>21.253499999999999</c:v>
                </c:pt>
                <c:pt idx="581">
                  <c:v>21.284800000000001</c:v>
                </c:pt>
                <c:pt idx="582">
                  <c:v>21.313600000000001</c:v>
                </c:pt>
                <c:pt idx="583">
                  <c:v>21.3431</c:v>
                </c:pt>
                <c:pt idx="584">
                  <c:v>21.3734</c:v>
                </c:pt>
                <c:pt idx="585">
                  <c:v>21.4024</c:v>
                </c:pt>
                <c:pt idx="586">
                  <c:v>21.4312</c:v>
                </c:pt>
                <c:pt idx="587">
                  <c:v>21.4666</c:v>
                </c:pt>
                <c:pt idx="588">
                  <c:v>21.503599999999999</c:v>
                </c:pt>
                <c:pt idx="589">
                  <c:v>21.541</c:v>
                </c:pt>
                <c:pt idx="590">
                  <c:v>21.578800000000001</c:v>
                </c:pt>
                <c:pt idx="591">
                  <c:v>21.616499999999998</c:v>
                </c:pt>
                <c:pt idx="592">
                  <c:v>21.654299999999999</c:v>
                </c:pt>
                <c:pt idx="593">
                  <c:v>21.691700000000001</c:v>
                </c:pt>
                <c:pt idx="594">
                  <c:v>21.73</c:v>
                </c:pt>
                <c:pt idx="595">
                  <c:v>21.7682</c:v>
                </c:pt>
                <c:pt idx="596">
                  <c:v>21.805599999999998</c:v>
                </c:pt>
                <c:pt idx="597">
                  <c:v>21.842700000000001</c:v>
                </c:pt>
                <c:pt idx="598">
                  <c:v>21.8809</c:v>
                </c:pt>
                <c:pt idx="599">
                  <c:v>21.918500000000002</c:v>
                </c:pt>
                <c:pt idx="600">
                  <c:v>21.956900000000001</c:v>
                </c:pt>
                <c:pt idx="601">
                  <c:v>21.9956</c:v>
                </c:pt>
                <c:pt idx="602">
                  <c:v>22.033799999999999</c:v>
                </c:pt>
                <c:pt idx="603">
                  <c:v>22.0716</c:v>
                </c:pt>
                <c:pt idx="604">
                  <c:v>22.1096</c:v>
                </c:pt>
                <c:pt idx="605">
                  <c:v>22.148199999999999</c:v>
                </c:pt>
                <c:pt idx="606">
                  <c:v>22.1873</c:v>
                </c:pt>
                <c:pt idx="607">
                  <c:v>22.225999999999999</c:v>
                </c:pt>
                <c:pt idx="608">
                  <c:v>22.263400000000001</c:v>
                </c:pt>
                <c:pt idx="609">
                  <c:v>22.301600000000001</c:v>
                </c:pt>
                <c:pt idx="610">
                  <c:v>22.339500000000001</c:v>
                </c:pt>
                <c:pt idx="611">
                  <c:v>22.379100000000001</c:v>
                </c:pt>
                <c:pt idx="612">
                  <c:v>22.416799999999999</c:v>
                </c:pt>
                <c:pt idx="613">
                  <c:v>22.454799999999999</c:v>
                </c:pt>
                <c:pt idx="614">
                  <c:v>22.492999999999999</c:v>
                </c:pt>
                <c:pt idx="615">
                  <c:v>22.532599999999999</c:v>
                </c:pt>
                <c:pt idx="616">
                  <c:v>22.570399999999999</c:v>
                </c:pt>
                <c:pt idx="617">
                  <c:v>22.607900000000001</c:v>
                </c:pt>
                <c:pt idx="618">
                  <c:v>22.645800000000001</c:v>
                </c:pt>
                <c:pt idx="619">
                  <c:v>22.684100000000001</c:v>
                </c:pt>
                <c:pt idx="620">
                  <c:v>22.722300000000001</c:v>
                </c:pt>
                <c:pt idx="621">
                  <c:v>22.761500000000002</c:v>
                </c:pt>
                <c:pt idx="622">
                  <c:v>22.799700000000001</c:v>
                </c:pt>
                <c:pt idx="623">
                  <c:v>22.837900000000001</c:v>
                </c:pt>
                <c:pt idx="624">
                  <c:v>22.876100000000001</c:v>
                </c:pt>
                <c:pt idx="625">
                  <c:v>22.9147</c:v>
                </c:pt>
                <c:pt idx="626">
                  <c:v>22.953800000000001</c:v>
                </c:pt>
                <c:pt idx="627">
                  <c:v>22.992799999999999</c:v>
                </c:pt>
                <c:pt idx="628">
                  <c:v>23.031300000000002</c:v>
                </c:pt>
                <c:pt idx="629">
                  <c:v>23.0716</c:v>
                </c:pt>
                <c:pt idx="630">
                  <c:v>23.110800000000001</c:v>
                </c:pt>
                <c:pt idx="631">
                  <c:v>23.1495</c:v>
                </c:pt>
                <c:pt idx="632">
                  <c:v>23.188700000000001</c:v>
                </c:pt>
                <c:pt idx="633">
                  <c:v>23.228100000000001</c:v>
                </c:pt>
                <c:pt idx="634">
                  <c:v>23.267600000000002</c:v>
                </c:pt>
                <c:pt idx="635">
                  <c:v>23.307099999999998</c:v>
                </c:pt>
                <c:pt idx="636">
                  <c:v>23.345700000000001</c:v>
                </c:pt>
                <c:pt idx="637">
                  <c:v>31.052199999999999</c:v>
                </c:pt>
                <c:pt idx="638">
                  <c:v>31.092099999999999</c:v>
                </c:pt>
                <c:pt idx="639">
                  <c:v>31.132300000000001</c:v>
                </c:pt>
                <c:pt idx="640">
                  <c:v>31.174299999999999</c:v>
                </c:pt>
                <c:pt idx="641">
                  <c:v>31.2148</c:v>
                </c:pt>
                <c:pt idx="642">
                  <c:v>31.255299999999998</c:v>
                </c:pt>
                <c:pt idx="643">
                  <c:v>31.296399999999998</c:v>
                </c:pt>
                <c:pt idx="644">
                  <c:v>31.337199999999999</c:v>
                </c:pt>
                <c:pt idx="645">
                  <c:v>31.377500000000001</c:v>
                </c:pt>
                <c:pt idx="646">
                  <c:v>31.418199999999999</c:v>
                </c:pt>
                <c:pt idx="647">
                  <c:v>31.459399999999999</c:v>
                </c:pt>
                <c:pt idx="648">
                  <c:v>31.500699999999998</c:v>
                </c:pt>
                <c:pt idx="649">
                  <c:v>31.541699999999999</c:v>
                </c:pt>
                <c:pt idx="650">
                  <c:v>31.5822</c:v>
                </c:pt>
                <c:pt idx="651">
                  <c:v>31.623100000000001</c:v>
                </c:pt>
                <c:pt idx="652">
                  <c:v>31.663699999999999</c:v>
                </c:pt>
                <c:pt idx="653">
                  <c:v>31.7043</c:v>
                </c:pt>
                <c:pt idx="654">
                  <c:v>31.7453</c:v>
                </c:pt>
                <c:pt idx="655">
                  <c:v>31.785699999999999</c:v>
                </c:pt>
                <c:pt idx="656">
                  <c:v>31.827500000000001</c:v>
                </c:pt>
                <c:pt idx="657">
                  <c:v>31.8688</c:v>
                </c:pt>
                <c:pt idx="658">
                  <c:v>31.9101</c:v>
                </c:pt>
                <c:pt idx="659">
                  <c:v>31.950500000000002</c:v>
                </c:pt>
                <c:pt idx="660">
                  <c:v>31.991800000000001</c:v>
                </c:pt>
                <c:pt idx="661">
                  <c:v>32.031799999999997</c:v>
                </c:pt>
                <c:pt idx="662">
                  <c:v>32.072400000000002</c:v>
                </c:pt>
                <c:pt idx="663">
                  <c:v>32.113100000000003</c:v>
                </c:pt>
                <c:pt idx="664">
                  <c:v>32.153500000000001</c:v>
                </c:pt>
                <c:pt idx="665">
                  <c:v>32.194600000000001</c:v>
                </c:pt>
                <c:pt idx="666">
                  <c:v>32.235399999999998</c:v>
                </c:pt>
                <c:pt idx="667">
                  <c:v>32.276299999999999</c:v>
                </c:pt>
                <c:pt idx="668">
                  <c:v>32.317300000000003</c:v>
                </c:pt>
                <c:pt idx="669">
                  <c:v>32.359099999999998</c:v>
                </c:pt>
                <c:pt idx="670">
                  <c:v>32.399700000000003</c:v>
                </c:pt>
                <c:pt idx="671">
                  <c:v>32.4373</c:v>
                </c:pt>
                <c:pt idx="672">
                  <c:v>32.473999999999997</c:v>
                </c:pt>
                <c:pt idx="673">
                  <c:v>32.511000000000003</c:v>
                </c:pt>
                <c:pt idx="674">
                  <c:v>32.547699999999999</c:v>
                </c:pt>
                <c:pt idx="675">
                  <c:v>32.584299999999999</c:v>
                </c:pt>
                <c:pt idx="676">
                  <c:v>32.621200000000002</c:v>
                </c:pt>
                <c:pt idx="677">
                  <c:v>32.658000000000001</c:v>
                </c:pt>
                <c:pt idx="678">
                  <c:v>32.6952</c:v>
                </c:pt>
                <c:pt idx="679">
                  <c:v>32.731499999999997</c:v>
                </c:pt>
                <c:pt idx="680">
                  <c:v>32.768500000000003</c:v>
                </c:pt>
                <c:pt idx="681">
                  <c:v>32.8048</c:v>
                </c:pt>
                <c:pt idx="682">
                  <c:v>32.841799999999999</c:v>
                </c:pt>
                <c:pt idx="683">
                  <c:v>32.878599999999999</c:v>
                </c:pt>
                <c:pt idx="684">
                  <c:v>32.916400000000003</c:v>
                </c:pt>
                <c:pt idx="685">
                  <c:v>32.953800000000001</c:v>
                </c:pt>
                <c:pt idx="686">
                  <c:v>32.991100000000003</c:v>
                </c:pt>
                <c:pt idx="687">
                  <c:v>33.028300000000002</c:v>
                </c:pt>
                <c:pt idx="688">
                  <c:v>33.065800000000003</c:v>
                </c:pt>
                <c:pt idx="689">
                  <c:v>33.102800000000002</c:v>
                </c:pt>
                <c:pt idx="690">
                  <c:v>33.139600000000002</c:v>
                </c:pt>
                <c:pt idx="691">
                  <c:v>33.176600000000001</c:v>
                </c:pt>
                <c:pt idx="692">
                  <c:v>33.213500000000003</c:v>
                </c:pt>
                <c:pt idx="693">
                  <c:v>33.250399999999999</c:v>
                </c:pt>
                <c:pt idx="694">
                  <c:v>33.287300000000002</c:v>
                </c:pt>
                <c:pt idx="695">
                  <c:v>33.323999999999998</c:v>
                </c:pt>
                <c:pt idx="696">
                  <c:v>33.360900000000001</c:v>
                </c:pt>
                <c:pt idx="697">
                  <c:v>33.398600000000002</c:v>
                </c:pt>
                <c:pt idx="698">
                  <c:v>33.436199999999999</c:v>
                </c:pt>
                <c:pt idx="699">
                  <c:v>33.473599999999998</c:v>
                </c:pt>
                <c:pt idx="700">
                  <c:v>33.510300000000001</c:v>
                </c:pt>
                <c:pt idx="701">
                  <c:v>33.5473</c:v>
                </c:pt>
                <c:pt idx="702">
                  <c:v>33.584600000000002</c:v>
                </c:pt>
                <c:pt idx="703">
                  <c:v>33.621899999999997</c:v>
                </c:pt>
                <c:pt idx="704">
                  <c:v>33.659199999999998</c:v>
                </c:pt>
                <c:pt idx="705">
                  <c:v>33.696399999999997</c:v>
                </c:pt>
                <c:pt idx="706">
                  <c:v>33.734000000000002</c:v>
                </c:pt>
                <c:pt idx="707">
                  <c:v>33.771500000000003</c:v>
                </c:pt>
                <c:pt idx="708">
                  <c:v>33.809399999999997</c:v>
                </c:pt>
                <c:pt idx="709">
                  <c:v>33.845999999999997</c:v>
                </c:pt>
                <c:pt idx="710">
                  <c:v>33.885300000000001</c:v>
                </c:pt>
                <c:pt idx="711">
                  <c:v>33.921500000000002</c:v>
                </c:pt>
                <c:pt idx="712">
                  <c:v>33.958399999999997</c:v>
                </c:pt>
                <c:pt idx="713">
                  <c:v>33.995399999999997</c:v>
                </c:pt>
                <c:pt idx="714">
                  <c:v>34.032499999999999</c:v>
                </c:pt>
                <c:pt idx="715">
                  <c:v>34.069400000000002</c:v>
                </c:pt>
                <c:pt idx="716">
                  <c:v>34.106200000000001</c:v>
                </c:pt>
                <c:pt idx="717">
                  <c:v>34.144199999999998</c:v>
                </c:pt>
                <c:pt idx="718">
                  <c:v>34.1815</c:v>
                </c:pt>
                <c:pt idx="719">
                  <c:v>34.218600000000002</c:v>
                </c:pt>
                <c:pt idx="720">
                  <c:v>34.256599999999999</c:v>
                </c:pt>
                <c:pt idx="721">
                  <c:v>34.293999999999997</c:v>
                </c:pt>
                <c:pt idx="722">
                  <c:v>34.331699999999998</c:v>
                </c:pt>
                <c:pt idx="723">
                  <c:v>34.368699999999997</c:v>
                </c:pt>
                <c:pt idx="724">
                  <c:v>34.406199999999998</c:v>
                </c:pt>
                <c:pt idx="725">
                  <c:v>34.443199999999997</c:v>
                </c:pt>
                <c:pt idx="726">
                  <c:v>34.480400000000003</c:v>
                </c:pt>
                <c:pt idx="727">
                  <c:v>34.517499999999998</c:v>
                </c:pt>
                <c:pt idx="728">
                  <c:v>34.555199999999999</c:v>
                </c:pt>
                <c:pt idx="729">
                  <c:v>34.592599999999997</c:v>
                </c:pt>
                <c:pt idx="730">
                  <c:v>34.6297</c:v>
                </c:pt>
                <c:pt idx="731">
                  <c:v>34.667099999999998</c:v>
                </c:pt>
                <c:pt idx="732">
                  <c:v>34.7044</c:v>
                </c:pt>
                <c:pt idx="733">
                  <c:v>34.741199999999999</c:v>
                </c:pt>
                <c:pt idx="734">
                  <c:v>34.778300000000002</c:v>
                </c:pt>
                <c:pt idx="735">
                  <c:v>34.816099999999999</c:v>
                </c:pt>
                <c:pt idx="736">
                  <c:v>34.852699999999999</c:v>
                </c:pt>
                <c:pt idx="737">
                  <c:v>34.889600000000002</c:v>
                </c:pt>
                <c:pt idx="738">
                  <c:v>34.926600000000001</c:v>
                </c:pt>
                <c:pt idx="739">
                  <c:v>34.963099999999997</c:v>
                </c:pt>
                <c:pt idx="740">
                  <c:v>34.999899999999997</c:v>
                </c:pt>
                <c:pt idx="741">
                  <c:v>35.037100000000002</c:v>
                </c:pt>
                <c:pt idx="742">
                  <c:v>35.0745</c:v>
                </c:pt>
                <c:pt idx="743">
                  <c:v>35.1111</c:v>
                </c:pt>
                <c:pt idx="744">
                  <c:v>35.148200000000003</c:v>
                </c:pt>
                <c:pt idx="745">
                  <c:v>35.185000000000002</c:v>
                </c:pt>
                <c:pt idx="746">
                  <c:v>35.223999999999997</c:v>
                </c:pt>
                <c:pt idx="747">
                  <c:v>35.261499999999998</c:v>
                </c:pt>
                <c:pt idx="748">
                  <c:v>35.299300000000002</c:v>
                </c:pt>
                <c:pt idx="749">
                  <c:v>35.336199999999998</c:v>
                </c:pt>
                <c:pt idx="750">
                  <c:v>35.373600000000003</c:v>
                </c:pt>
                <c:pt idx="751">
                  <c:v>35.410299999999999</c:v>
                </c:pt>
                <c:pt idx="752">
                  <c:v>35.447600000000001</c:v>
                </c:pt>
                <c:pt idx="753">
                  <c:v>35.484299999999998</c:v>
                </c:pt>
                <c:pt idx="754">
                  <c:v>35.522100000000002</c:v>
                </c:pt>
                <c:pt idx="755">
                  <c:v>35.558700000000002</c:v>
                </c:pt>
                <c:pt idx="756">
                  <c:v>35.597700000000003</c:v>
                </c:pt>
                <c:pt idx="757">
                  <c:v>35.636099999999999</c:v>
                </c:pt>
                <c:pt idx="758">
                  <c:v>35.673499999999997</c:v>
                </c:pt>
                <c:pt idx="759">
                  <c:v>35.710500000000003</c:v>
                </c:pt>
                <c:pt idx="760">
                  <c:v>35.747500000000002</c:v>
                </c:pt>
                <c:pt idx="761">
                  <c:v>35.7849</c:v>
                </c:pt>
                <c:pt idx="762">
                  <c:v>35.822600000000001</c:v>
                </c:pt>
                <c:pt idx="763">
                  <c:v>35.859499999999997</c:v>
                </c:pt>
                <c:pt idx="764">
                  <c:v>35.8979</c:v>
                </c:pt>
                <c:pt idx="765">
                  <c:v>35.935499999999998</c:v>
                </c:pt>
                <c:pt idx="766">
                  <c:v>35.972799999999999</c:v>
                </c:pt>
                <c:pt idx="767">
                  <c:v>36.01</c:v>
                </c:pt>
                <c:pt idx="768">
                  <c:v>36.0473</c:v>
                </c:pt>
                <c:pt idx="769">
                  <c:v>36.085500000000003</c:v>
                </c:pt>
                <c:pt idx="770">
                  <c:v>36.123100000000001</c:v>
                </c:pt>
                <c:pt idx="771">
                  <c:v>36.160699999999999</c:v>
                </c:pt>
                <c:pt idx="772">
                  <c:v>36.197400000000002</c:v>
                </c:pt>
                <c:pt idx="773">
                  <c:v>36.234999999999999</c:v>
                </c:pt>
                <c:pt idx="774">
                  <c:v>36.272199999999998</c:v>
                </c:pt>
                <c:pt idx="775">
                  <c:v>36.309699999999999</c:v>
                </c:pt>
                <c:pt idx="776">
                  <c:v>36.348199999999999</c:v>
                </c:pt>
                <c:pt idx="777">
                  <c:v>36.386600000000001</c:v>
                </c:pt>
                <c:pt idx="778">
                  <c:v>36.423999999999999</c:v>
                </c:pt>
                <c:pt idx="779">
                  <c:v>36.4617</c:v>
                </c:pt>
                <c:pt idx="780">
                  <c:v>36.499400000000001</c:v>
                </c:pt>
                <c:pt idx="781">
                  <c:v>36.537700000000001</c:v>
                </c:pt>
                <c:pt idx="782">
                  <c:v>36.576799999999999</c:v>
                </c:pt>
                <c:pt idx="783">
                  <c:v>36.615299999999998</c:v>
                </c:pt>
                <c:pt idx="784">
                  <c:v>36.652900000000002</c:v>
                </c:pt>
                <c:pt idx="785">
                  <c:v>36.691299999999998</c:v>
                </c:pt>
                <c:pt idx="786">
                  <c:v>36.729599999999998</c:v>
                </c:pt>
                <c:pt idx="787">
                  <c:v>36.767800000000001</c:v>
                </c:pt>
                <c:pt idx="788">
                  <c:v>36.8065</c:v>
                </c:pt>
                <c:pt idx="789">
                  <c:v>36.845199999999998</c:v>
                </c:pt>
                <c:pt idx="790">
                  <c:v>36.883800000000001</c:v>
                </c:pt>
                <c:pt idx="791">
                  <c:v>36.921599999999998</c:v>
                </c:pt>
                <c:pt idx="792">
                  <c:v>36.959600000000002</c:v>
                </c:pt>
                <c:pt idx="793">
                  <c:v>36.998800000000003</c:v>
                </c:pt>
                <c:pt idx="794">
                  <c:v>37.037100000000002</c:v>
                </c:pt>
                <c:pt idx="795">
                  <c:v>37.074800000000003</c:v>
                </c:pt>
                <c:pt idx="796">
                  <c:v>37.112499999999997</c:v>
                </c:pt>
                <c:pt idx="797">
                  <c:v>37.149700000000003</c:v>
                </c:pt>
                <c:pt idx="798">
                  <c:v>37.1875</c:v>
                </c:pt>
                <c:pt idx="799">
                  <c:v>37.224899999999998</c:v>
                </c:pt>
                <c:pt idx="800">
                  <c:v>37.262700000000002</c:v>
                </c:pt>
                <c:pt idx="801">
                  <c:v>37.300800000000002</c:v>
                </c:pt>
                <c:pt idx="802">
                  <c:v>37.339799999999997</c:v>
                </c:pt>
                <c:pt idx="803">
                  <c:v>37.377800000000001</c:v>
                </c:pt>
                <c:pt idx="804">
                  <c:v>37.4161</c:v>
                </c:pt>
                <c:pt idx="805">
                  <c:v>37.454700000000003</c:v>
                </c:pt>
                <c:pt idx="806">
                  <c:v>37.492600000000003</c:v>
                </c:pt>
                <c:pt idx="807">
                  <c:v>37.530999999999999</c:v>
                </c:pt>
                <c:pt idx="808">
                  <c:v>37.569099999999999</c:v>
                </c:pt>
                <c:pt idx="809">
                  <c:v>37.610399999999998</c:v>
                </c:pt>
                <c:pt idx="810">
                  <c:v>37.647799999999997</c:v>
                </c:pt>
                <c:pt idx="811">
                  <c:v>37.685899999999997</c:v>
                </c:pt>
                <c:pt idx="812">
                  <c:v>37.722999999999999</c:v>
                </c:pt>
                <c:pt idx="813">
                  <c:v>37.7605</c:v>
                </c:pt>
                <c:pt idx="814">
                  <c:v>37.798400000000001</c:v>
                </c:pt>
                <c:pt idx="815">
                  <c:v>37.836399999999998</c:v>
                </c:pt>
                <c:pt idx="816">
                  <c:v>37.8735</c:v>
                </c:pt>
                <c:pt idx="817">
                  <c:v>37.911000000000001</c:v>
                </c:pt>
                <c:pt idx="818">
                  <c:v>37.948700000000002</c:v>
                </c:pt>
                <c:pt idx="819">
                  <c:v>37.987200000000001</c:v>
                </c:pt>
                <c:pt idx="820">
                  <c:v>38.025399999999998</c:v>
                </c:pt>
                <c:pt idx="821">
                  <c:v>38.064599999999999</c:v>
                </c:pt>
                <c:pt idx="822">
                  <c:v>38.103099999999998</c:v>
                </c:pt>
                <c:pt idx="823">
                  <c:v>38.1419</c:v>
                </c:pt>
                <c:pt idx="824">
                  <c:v>38.180300000000003</c:v>
                </c:pt>
                <c:pt idx="825">
                  <c:v>38.219299999999997</c:v>
                </c:pt>
                <c:pt idx="826">
                  <c:v>38.257800000000003</c:v>
                </c:pt>
                <c:pt idx="827">
                  <c:v>38.296100000000003</c:v>
                </c:pt>
                <c:pt idx="828">
                  <c:v>38.334099999999999</c:v>
                </c:pt>
                <c:pt idx="829">
                  <c:v>38.373899999999999</c:v>
                </c:pt>
                <c:pt idx="830">
                  <c:v>38.412199999999999</c:v>
                </c:pt>
                <c:pt idx="831">
                  <c:v>38.450600000000001</c:v>
                </c:pt>
                <c:pt idx="832">
                  <c:v>38.489199999999997</c:v>
                </c:pt>
                <c:pt idx="833">
                  <c:v>38.5276</c:v>
                </c:pt>
                <c:pt idx="834">
                  <c:v>38.566099999999999</c:v>
                </c:pt>
                <c:pt idx="835">
                  <c:v>38.604399999999998</c:v>
                </c:pt>
                <c:pt idx="836">
                  <c:v>38.6432</c:v>
                </c:pt>
                <c:pt idx="837">
                  <c:v>38.681600000000003</c:v>
                </c:pt>
                <c:pt idx="838">
                  <c:v>38.719900000000003</c:v>
                </c:pt>
                <c:pt idx="839">
                  <c:v>38.760800000000003</c:v>
                </c:pt>
                <c:pt idx="840">
                  <c:v>38.802399999999999</c:v>
                </c:pt>
                <c:pt idx="841">
                  <c:v>38.842700000000001</c:v>
                </c:pt>
                <c:pt idx="842">
                  <c:v>38.883699999999997</c:v>
                </c:pt>
                <c:pt idx="843">
                  <c:v>38.924199999999999</c:v>
                </c:pt>
                <c:pt idx="844">
                  <c:v>38.964199999999998</c:v>
                </c:pt>
                <c:pt idx="845">
                  <c:v>39.0045</c:v>
                </c:pt>
                <c:pt idx="846">
                  <c:v>39.045000000000002</c:v>
                </c:pt>
                <c:pt idx="847">
                  <c:v>39.085700000000003</c:v>
                </c:pt>
                <c:pt idx="848">
                  <c:v>39.126199999999997</c:v>
                </c:pt>
                <c:pt idx="849">
                  <c:v>39.166499999999999</c:v>
                </c:pt>
                <c:pt idx="850">
                  <c:v>39.207000000000001</c:v>
                </c:pt>
                <c:pt idx="851">
                  <c:v>39.247500000000002</c:v>
                </c:pt>
                <c:pt idx="852">
                  <c:v>39.2883</c:v>
                </c:pt>
                <c:pt idx="853">
                  <c:v>39.329000000000001</c:v>
                </c:pt>
                <c:pt idx="854">
                  <c:v>39.369199999999999</c:v>
                </c:pt>
                <c:pt idx="855">
                  <c:v>39.409999999999997</c:v>
                </c:pt>
                <c:pt idx="856">
                  <c:v>39.451000000000001</c:v>
                </c:pt>
                <c:pt idx="857">
                  <c:v>39.491399999999999</c:v>
                </c:pt>
                <c:pt idx="858">
                  <c:v>39.532499999999999</c:v>
                </c:pt>
                <c:pt idx="859">
                  <c:v>39.573599999999999</c:v>
                </c:pt>
                <c:pt idx="860">
                  <c:v>39.6145</c:v>
                </c:pt>
                <c:pt idx="861">
                  <c:v>39.654800000000002</c:v>
                </c:pt>
                <c:pt idx="862">
                  <c:v>39.695500000000003</c:v>
                </c:pt>
                <c:pt idx="863">
                  <c:v>39.736400000000003</c:v>
                </c:pt>
                <c:pt idx="864">
                  <c:v>39.777000000000001</c:v>
                </c:pt>
                <c:pt idx="865">
                  <c:v>39.817300000000003</c:v>
                </c:pt>
                <c:pt idx="866">
                  <c:v>39.857799999999997</c:v>
                </c:pt>
                <c:pt idx="867">
                  <c:v>39.898200000000003</c:v>
                </c:pt>
                <c:pt idx="868">
                  <c:v>39.938200000000002</c:v>
                </c:pt>
                <c:pt idx="869">
                  <c:v>39.978200000000001</c:v>
                </c:pt>
                <c:pt idx="870">
                  <c:v>40.019799999999996</c:v>
                </c:pt>
                <c:pt idx="871">
                  <c:v>40.06</c:v>
                </c:pt>
                <c:pt idx="872">
                  <c:v>40.100499999999997</c:v>
                </c:pt>
                <c:pt idx="873">
                  <c:v>40.140500000000003</c:v>
                </c:pt>
                <c:pt idx="874">
                  <c:v>40.180599999999998</c:v>
                </c:pt>
                <c:pt idx="875">
                  <c:v>40.221499999999999</c:v>
                </c:pt>
                <c:pt idx="876">
                  <c:v>40.262300000000003</c:v>
                </c:pt>
                <c:pt idx="877">
                  <c:v>40.304900000000004</c:v>
                </c:pt>
                <c:pt idx="878">
                  <c:v>40.345199999999998</c:v>
                </c:pt>
                <c:pt idx="879">
                  <c:v>40.386000000000003</c:v>
                </c:pt>
                <c:pt idx="880">
                  <c:v>40.426600000000001</c:v>
                </c:pt>
                <c:pt idx="881">
                  <c:v>40.467500000000001</c:v>
                </c:pt>
                <c:pt idx="882">
                  <c:v>40.508000000000003</c:v>
                </c:pt>
                <c:pt idx="883">
                  <c:v>40.548699999999997</c:v>
                </c:pt>
                <c:pt idx="884">
                  <c:v>40.589300000000001</c:v>
                </c:pt>
                <c:pt idx="885">
                  <c:v>40.630899999999997</c:v>
                </c:pt>
                <c:pt idx="886">
                  <c:v>40.673200000000001</c:v>
                </c:pt>
                <c:pt idx="887">
                  <c:v>40.714399999999998</c:v>
                </c:pt>
                <c:pt idx="888">
                  <c:v>40.755400000000002</c:v>
                </c:pt>
                <c:pt idx="889">
                  <c:v>40.797199999999997</c:v>
                </c:pt>
                <c:pt idx="890">
                  <c:v>40.8386</c:v>
                </c:pt>
                <c:pt idx="891">
                  <c:v>40.880200000000002</c:v>
                </c:pt>
                <c:pt idx="892">
                  <c:v>40.921799999999998</c:v>
                </c:pt>
                <c:pt idx="893">
                  <c:v>40.963900000000002</c:v>
                </c:pt>
                <c:pt idx="894">
                  <c:v>41.005699999999997</c:v>
                </c:pt>
                <c:pt idx="895">
                  <c:v>41.0473</c:v>
                </c:pt>
                <c:pt idx="896">
                  <c:v>41.089100000000002</c:v>
                </c:pt>
                <c:pt idx="897">
                  <c:v>41.131100000000004</c:v>
                </c:pt>
                <c:pt idx="898">
                  <c:v>41.172600000000003</c:v>
                </c:pt>
                <c:pt idx="899">
                  <c:v>41.214700000000001</c:v>
                </c:pt>
                <c:pt idx="900">
                  <c:v>41.256500000000003</c:v>
                </c:pt>
                <c:pt idx="901">
                  <c:v>41.298000000000002</c:v>
                </c:pt>
                <c:pt idx="902">
                  <c:v>41.338500000000003</c:v>
                </c:pt>
                <c:pt idx="903">
                  <c:v>41.378900000000002</c:v>
                </c:pt>
                <c:pt idx="904">
                  <c:v>41.42</c:v>
                </c:pt>
                <c:pt idx="905">
                  <c:v>41.460900000000002</c:v>
                </c:pt>
                <c:pt idx="906">
                  <c:v>41.503999999999998</c:v>
                </c:pt>
                <c:pt idx="907">
                  <c:v>41.544499999999999</c:v>
                </c:pt>
                <c:pt idx="908">
                  <c:v>41.5852</c:v>
                </c:pt>
                <c:pt idx="909">
                  <c:v>41.626300000000001</c:v>
                </c:pt>
                <c:pt idx="910">
                  <c:v>41.667900000000003</c:v>
                </c:pt>
                <c:pt idx="911">
                  <c:v>41.708599999999997</c:v>
                </c:pt>
                <c:pt idx="912">
                  <c:v>41.7498</c:v>
                </c:pt>
                <c:pt idx="913">
                  <c:v>41.790799999999997</c:v>
                </c:pt>
                <c:pt idx="914">
                  <c:v>41.831699999999998</c:v>
                </c:pt>
                <c:pt idx="915">
                  <c:v>41.8733</c:v>
                </c:pt>
                <c:pt idx="916">
                  <c:v>41.914200000000001</c:v>
                </c:pt>
                <c:pt idx="917">
                  <c:v>41.955300000000001</c:v>
                </c:pt>
                <c:pt idx="918">
                  <c:v>41.996200000000002</c:v>
                </c:pt>
                <c:pt idx="919">
                  <c:v>42.037100000000002</c:v>
                </c:pt>
                <c:pt idx="920">
                  <c:v>42.078099999999999</c:v>
                </c:pt>
                <c:pt idx="921">
                  <c:v>42.119</c:v>
                </c:pt>
                <c:pt idx="922">
                  <c:v>42.160200000000003</c:v>
                </c:pt>
                <c:pt idx="923">
                  <c:v>42.202599999999997</c:v>
                </c:pt>
                <c:pt idx="924">
                  <c:v>42.246299999999998</c:v>
                </c:pt>
                <c:pt idx="925">
                  <c:v>42.288899999999998</c:v>
                </c:pt>
                <c:pt idx="926">
                  <c:v>42.331499999999998</c:v>
                </c:pt>
                <c:pt idx="927">
                  <c:v>42.373699999999999</c:v>
                </c:pt>
                <c:pt idx="928">
                  <c:v>42.416200000000003</c:v>
                </c:pt>
                <c:pt idx="929">
                  <c:v>42.459099999999999</c:v>
                </c:pt>
                <c:pt idx="930">
                  <c:v>42.501899999999999</c:v>
                </c:pt>
                <c:pt idx="931">
                  <c:v>42.543999999999997</c:v>
                </c:pt>
                <c:pt idx="932">
                  <c:v>42.586500000000001</c:v>
                </c:pt>
                <c:pt idx="933">
                  <c:v>42.629100000000001</c:v>
                </c:pt>
                <c:pt idx="934">
                  <c:v>42.671700000000001</c:v>
                </c:pt>
                <c:pt idx="935">
                  <c:v>42.714799999999997</c:v>
                </c:pt>
                <c:pt idx="936">
                  <c:v>42.757899999999999</c:v>
                </c:pt>
                <c:pt idx="937">
                  <c:v>42.800600000000003</c:v>
                </c:pt>
                <c:pt idx="938">
                  <c:v>42.843499999999999</c:v>
                </c:pt>
                <c:pt idx="939">
                  <c:v>42.886400000000002</c:v>
                </c:pt>
                <c:pt idx="940">
                  <c:v>42.929200000000002</c:v>
                </c:pt>
                <c:pt idx="941">
                  <c:v>42.972099999999998</c:v>
                </c:pt>
                <c:pt idx="942">
                  <c:v>43.014600000000002</c:v>
                </c:pt>
                <c:pt idx="943">
                  <c:v>43.056899999999999</c:v>
                </c:pt>
                <c:pt idx="944">
                  <c:v>43.099899999999998</c:v>
                </c:pt>
                <c:pt idx="945">
                  <c:v>43.143599999999999</c:v>
                </c:pt>
                <c:pt idx="946">
                  <c:v>43.186500000000002</c:v>
                </c:pt>
                <c:pt idx="947">
                  <c:v>43.229199999999999</c:v>
                </c:pt>
                <c:pt idx="948">
                  <c:v>43.272199999999998</c:v>
                </c:pt>
                <c:pt idx="949">
                  <c:v>43.316299999999998</c:v>
                </c:pt>
                <c:pt idx="950">
                  <c:v>43.359699999999997</c:v>
                </c:pt>
                <c:pt idx="951">
                  <c:v>43.402700000000003</c:v>
                </c:pt>
                <c:pt idx="952">
                  <c:v>43.448700000000002</c:v>
                </c:pt>
                <c:pt idx="953">
                  <c:v>43.491500000000002</c:v>
                </c:pt>
                <c:pt idx="954">
                  <c:v>43.534599999999998</c:v>
                </c:pt>
                <c:pt idx="955">
                  <c:v>43.5779</c:v>
                </c:pt>
                <c:pt idx="956">
                  <c:v>43.622100000000003</c:v>
                </c:pt>
                <c:pt idx="957">
                  <c:v>43.665599999999998</c:v>
                </c:pt>
                <c:pt idx="958">
                  <c:v>43.708500000000001</c:v>
                </c:pt>
                <c:pt idx="959">
                  <c:v>43.753</c:v>
                </c:pt>
                <c:pt idx="960">
                  <c:v>43.796500000000002</c:v>
                </c:pt>
                <c:pt idx="961">
                  <c:v>43.840200000000003</c:v>
                </c:pt>
                <c:pt idx="962">
                  <c:v>43.883299999999998</c:v>
                </c:pt>
                <c:pt idx="963">
                  <c:v>43.926200000000001</c:v>
                </c:pt>
                <c:pt idx="964">
                  <c:v>43.968600000000002</c:v>
                </c:pt>
                <c:pt idx="965">
                  <c:v>44.012099999999997</c:v>
                </c:pt>
                <c:pt idx="966">
                  <c:v>44.056199999999997</c:v>
                </c:pt>
                <c:pt idx="967">
                  <c:v>44.099200000000003</c:v>
                </c:pt>
                <c:pt idx="968">
                  <c:v>44.1419</c:v>
                </c:pt>
                <c:pt idx="969">
                  <c:v>44.186300000000003</c:v>
                </c:pt>
                <c:pt idx="970">
                  <c:v>44.229599999999998</c:v>
                </c:pt>
                <c:pt idx="971">
                  <c:v>44.272799999999997</c:v>
                </c:pt>
                <c:pt idx="972">
                  <c:v>44.315399999999997</c:v>
                </c:pt>
                <c:pt idx="973">
                  <c:v>44.358199999999997</c:v>
                </c:pt>
                <c:pt idx="974">
                  <c:v>44.4009</c:v>
                </c:pt>
                <c:pt idx="975">
                  <c:v>44.443899999999999</c:v>
                </c:pt>
                <c:pt idx="976">
                  <c:v>44.487499999999997</c:v>
                </c:pt>
                <c:pt idx="977">
                  <c:v>44.530799999999999</c:v>
                </c:pt>
                <c:pt idx="978">
                  <c:v>44.573700000000002</c:v>
                </c:pt>
                <c:pt idx="979">
                  <c:v>44.617199999999997</c:v>
                </c:pt>
                <c:pt idx="980">
                  <c:v>44.660800000000002</c:v>
                </c:pt>
                <c:pt idx="981">
                  <c:v>44.703800000000001</c:v>
                </c:pt>
                <c:pt idx="982">
                  <c:v>44.747</c:v>
                </c:pt>
                <c:pt idx="983">
                  <c:v>44.790599999999998</c:v>
                </c:pt>
                <c:pt idx="984">
                  <c:v>44.832999999999998</c:v>
                </c:pt>
                <c:pt idx="985">
                  <c:v>44.875799999999998</c:v>
                </c:pt>
                <c:pt idx="986">
                  <c:v>44.9191</c:v>
                </c:pt>
                <c:pt idx="987">
                  <c:v>44.962299999999999</c:v>
                </c:pt>
                <c:pt idx="988">
                  <c:v>45.006599999999999</c:v>
                </c:pt>
                <c:pt idx="989">
                  <c:v>45.049599999999998</c:v>
                </c:pt>
                <c:pt idx="990">
                  <c:v>45.092700000000001</c:v>
                </c:pt>
                <c:pt idx="991">
                  <c:v>45.135599999999997</c:v>
                </c:pt>
                <c:pt idx="992">
                  <c:v>45.179900000000004</c:v>
                </c:pt>
                <c:pt idx="993">
                  <c:v>45.222999999999999</c:v>
                </c:pt>
                <c:pt idx="994">
                  <c:v>45.266599999999997</c:v>
                </c:pt>
                <c:pt idx="995">
                  <c:v>45.310899999999997</c:v>
                </c:pt>
                <c:pt idx="996">
                  <c:v>45.354199999999999</c:v>
                </c:pt>
                <c:pt idx="997">
                  <c:v>45.397199999999998</c:v>
                </c:pt>
                <c:pt idx="998">
                  <c:v>45.441499999999998</c:v>
                </c:pt>
                <c:pt idx="999">
                  <c:v>45.484900000000003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8FE-4189-A68D-87AED8B37A95}"/>
            </c:ext>
          </c:extLst>
        </c:ser>
        <c:ser>
          <c:idx val="7"/>
          <c:order val="7"/>
          <c:tx>
            <c:strRef>
              <c:f>data!$I$3</c:f>
              <c:strCache>
                <c:ptCount val="1"/>
                <c:pt idx="0">
                  <c:v>std::unordered_map 0.5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data!$A$4:$A$1003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data!$I$4:$I$1003</c:f>
              <c:numCache>
                <c:formatCode>General</c:formatCode>
                <c:ptCount val="1000"/>
                <c:pt idx="0">
                  <c:v>1.4466400000000001E-2</c:v>
                </c:pt>
                <c:pt idx="1">
                  <c:v>3.4670800000000002E-2</c:v>
                </c:pt>
                <c:pt idx="2">
                  <c:v>6.9319500000000006E-2</c:v>
                </c:pt>
                <c:pt idx="3">
                  <c:v>8.4495000000000001E-2</c:v>
                </c:pt>
                <c:pt idx="4">
                  <c:v>9.9517400000000006E-2</c:v>
                </c:pt>
                <c:pt idx="5">
                  <c:v>0.15798200000000001</c:v>
                </c:pt>
                <c:pt idx="6">
                  <c:v>0.17074700000000001</c:v>
                </c:pt>
                <c:pt idx="7">
                  <c:v>0.18371299999999999</c:v>
                </c:pt>
                <c:pt idx="8">
                  <c:v>0.19658500000000001</c:v>
                </c:pt>
                <c:pt idx="9">
                  <c:v>0.210066</c:v>
                </c:pt>
                <c:pt idx="10">
                  <c:v>0.31121599999999999</c:v>
                </c:pt>
                <c:pt idx="11">
                  <c:v>0.32489299999999999</c:v>
                </c:pt>
                <c:pt idx="12">
                  <c:v>0.33851500000000001</c:v>
                </c:pt>
                <c:pt idx="13">
                  <c:v>0.35197499999999998</c:v>
                </c:pt>
                <c:pt idx="14">
                  <c:v>0.365288</c:v>
                </c:pt>
                <c:pt idx="15">
                  <c:v>0.37856200000000001</c:v>
                </c:pt>
                <c:pt idx="16">
                  <c:v>0.39195000000000002</c:v>
                </c:pt>
                <c:pt idx="17">
                  <c:v>0.40568300000000002</c:v>
                </c:pt>
                <c:pt idx="18">
                  <c:v>0.41919400000000001</c:v>
                </c:pt>
                <c:pt idx="19">
                  <c:v>0.43268899999999999</c:v>
                </c:pt>
                <c:pt idx="20">
                  <c:v>0.62246800000000002</c:v>
                </c:pt>
                <c:pt idx="21">
                  <c:v>0.63642299999999996</c:v>
                </c:pt>
                <c:pt idx="22">
                  <c:v>0.65049299999999999</c:v>
                </c:pt>
                <c:pt idx="23">
                  <c:v>0.66445299999999996</c:v>
                </c:pt>
                <c:pt idx="24">
                  <c:v>0.67836799999999997</c:v>
                </c:pt>
                <c:pt idx="25">
                  <c:v>0.69314500000000001</c:v>
                </c:pt>
                <c:pt idx="26">
                  <c:v>0.70700600000000002</c:v>
                </c:pt>
                <c:pt idx="27">
                  <c:v>0.72151399999999999</c:v>
                </c:pt>
                <c:pt idx="28">
                  <c:v>0.73536400000000002</c:v>
                </c:pt>
                <c:pt idx="29">
                  <c:v>0.74901099999999998</c:v>
                </c:pt>
                <c:pt idx="30">
                  <c:v>0.76289099999999999</c:v>
                </c:pt>
                <c:pt idx="31">
                  <c:v>0.77683500000000005</c:v>
                </c:pt>
                <c:pt idx="32">
                  <c:v>0.79066999999999998</c:v>
                </c:pt>
                <c:pt idx="33">
                  <c:v>0.80464000000000002</c:v>
                </c:pt>
                <c:pt idx="34">
                  <c:v>0.81884400000000002</c:v>
                </c:pt>
                <c:pt idx="35">
                  <c:v>0.83348199999999995</c:v>
                </c:pt>
                <c:pt idx="36">
                  <c:v>0.84756600000000004</c:v>
                </c:pt>
                <c:pt idx="37">
                  <c:v>0.861402</c:v>
                </c:pt>
                <c:pt idx="38">
                  <c:v>0.87564500000000001</c:v>
                </c:pt>
                <c:pt idx="39">
                  <c:v>0.88958599999999999</c:v>
                </c:pt>
                <c:pt idx="40">
                  <c:v>0.90341099999999996</c:v>
                </c:pt>
                <c:pt idx="41">
                  <c:v>1.2707200000000001</c:v>
                </c:pt>
                <c:pt idx="42">
                  <c:v>1.2849900000000001</c:v>
                </c:pt>
                <c:pt idx="43">
                  <c:v>1.2991200000000001</c:v>
                </c:pt>
                <c:pt idx="44">
                  <c:v>1.31358</c:v>
                </c:pt>
                <c:pt idx="45">
                  <c:v>1.3275699999999999</c:v>
                </c:pt>
                <c:pt idx="46">
                  <c:v>1.34168</c:v>
                </c:pt>
                <c:pt idx="47">
                  <c:v>1.3561799999999999</c:v>
                </c:pt>
                <c:pt idx="48">
                  <c:v>1.3704000000000001</c:v>
                </c:pt>
                <c:pt idx="49">
                  <c:v>1.3847</c:v>
                </c:pt>
                <c:pt idx="50">
                  <c:v>1.39897</c:v>
                </c:pt>
                <c:pt idx="51">
                  <c:v>1.41323</c:v>
                </c:pt>
                <c:pt idx="52">
                  <c:v>1.4274</c:v>
                </c:pt>
                <c:pt idx="53">
                  <c:v>1.4418299999999999</c:v>
                </c:pt>
                <c:pt idx="54">
                  <c:v>1.4561299999999999</c:v>
                </c:pt>
                <c:pt idx="55">
                  <c:v>1.4704299999999999</c:v>
                </c:pt>
                <c:pt idx="56">
                  <c:v>1.4847699999999999</c:v>
                </c:pt>
                <c:pt idx="57">
                  <c:v>1.49899</c:v>
                </c:pt>
                <c:pt idx="58">
                  <c:v>1.51318</c:v>
                </c:pt>
                <c:pt idx="59">
                  <c:v>1.5274099999999999</c:v>
                </c:pt>
                <c:pt idx="60">
                  <c:v>1.54169</c:v>
                </c:pt>
                <c:pt idx="61">
                  <c:v>1.5560700000000001</c:v>
                </c:pt>
                <c:pt idx="62">
                  <c:v>1.57019</c:v>
                </c:pt>
                <c:pt idx="63">
                  <c:v>1.5845400000000001</c:v>
                </c:pt>
                <c:pt idx="64">
                  <c:v>1.5986899999999999</c:v>
                </c:pt>
                <c:pt idx="65">
                  <c:v>1.6129100000000001</c:v>
                </c:pt>
                <c:pt idx="66">
                  <c:v>1.6270500000000001</c:v>
                </c:pt>
                <c:pt idx="67">
                  <c:v>1.6414299999999999</c:v>
                </c:pt>
                <c:pt idx="68">
                  <c:v>1.6557599999999999</c:v>
                </c:pt>
                <c:pt idx="69">
                  <c:v>1.6699900000000001</c:v>
                </c:pt>
                <c:pt idx="70">
                  <c:v>1.6842999999999999</c:v>
                </c:pt>
                <c:pt idx="71">
                  <c:v>1.6984999999999999</c:v>
                </c:pt>
                <c:pt idx="72">
                  <c:v>1.7129799999999999</c:v>
                </c:pt>
                <c:pt idx="73">
                  <c:v>1.7274799999999999</c:v>
                </c:pt>
                <c:pt idx="74">
                  <c:v>1.74207</c:v>
                </c:pt>
                <c:pt idx="75">
                  <c:v>1.7563599999999999</c:v>
                </c:pt>
                <c:pt idx="76">
                  <c:v>1.77051</c:v>
                </c:pt>
                <c:pt idx="77">
                  <c:v>1.7848599999999999</c:v>
                </c:pt>
                <c:pt idx="78">
                  <c:v>1.7991200000000001</c:v>
                </c:pt>
                <c:pt idx="79">
                  <c:v>1.81334</c:v>
                </c:pt>
                <c:pt idx="80">
                  <c:v>1.82796</c:v>
                </c:pt>
                <c:pt idx="81">
                  <c:v>1.84232</c:v>
                </c:pt>
                <c:pt idx="82">
                  <c:v>1.8565499999999999</c:v>
                </c:pt>
                <c:pt idx="83">
                  <c:v>2.5836800000000002</c:v>
                </c:pt>
                <c:pt idx="84">
                  <c:v>2.60073</c:v>
                </c:pt>
                <c:pt idx="85">
                  <c:v>2.6179000000000001</c:v>
                </c:pt>
                <c:pt idx="86">
                  <c:v>2.6350500000000001</c:v>
                </c:pt>
                <c:pt idx="87">
                  <c:v>2.65246</c:v>
                </c:pt>
                <c:pt idx="88">
                  <c:v>2.6695899999999999</c:v>
                </c:pt>
                <c:pt idx="89">
                  <c:v>2.6868099999999999</c:v>
                </c:pt>
                <c:pt idx="90">
                  <c:v>2.70418</c:v>
                </c:pt>
                <c:pt idx="91">
                  <c:v>2.72133</c:v>
                </c:pt>
                <c:pt idx="92">
                  <c:v>2.7383799999999998</c:v>
                </c:pt>
                <c:pt idx="93">
                  <c:v>2.7551999999999999</c:v>
                </c:pt>
                <c:pt idx="94">
                  <c:v>2.7724500000000001</c:v>
                </c:pt>
                <c:pt idx="95">
                  <c:v>2.7890600000000001</c:v>
                </c:pt>
                <c:pt idx="96">
                  <c:v>2.8062200000000002</c:v>
                </c:pt>
                <c:pt idx="97">
                  <c:v>2.823</c:v>
                </c:pt>
                <c:pt idx="98">
                  <c:v>2.8403800000000001</c:v>
                </c:pt>
                <c:pt idx="99">
                  <c:v>2.8570099999999998</c:v>
                </c:pt>
                <c:pt idx="100">
                  <c:v>2.87425</c:v>
                </c:pt>
                <c:pt idx="101">
                  <c:v>2.8909500000000001</c:v>
                </c:pt>
                <c:pt idx="102">
                  <c:v>2.90794</c:v>
                </c:pt>
                <c:pt idx="103">
                  <c:v>2.9248500000000002</c:v>
                </c:pt>
                <c:pt idx="104">
                  <c:v>2.9426399999999999</c:v>
                </c:pt>
                <c:pt idx="105">
                  <c:v>2.9598300000000002</c:v>
                </c:pt>
                <c:pt idx="106">
                  <c:v>2.9770500000000002</c:v>
                </c:pt>
                <c:pt idx="107">
                  <c:v>2.99472</c:v>
                </c:pt>
                <c:pt idx="108">
                  <c:v>3.0119500000000001</c:v>
                </c:pt>
                <c:pt idx="109">
                  <c:v>3.0291999999999999</c:v>
                </c:pt>
                <c:pt idx="110">
                  <c:v>3.0465100000000001</c:v>
                </c:pt>
                <c:pt idx="111">
                  <c:v>3.0638700000000001</c:v>
                </c:pt>
                <c:pt idx="112">
                  <c:v>3.0811000000000002</c:v>
                </c:pt>
                <c:pt idx="113">
                  <c:v>3.0987</c:v>
                </c:pt>
                <c:pt idx="114">
                  <c:v>3.1155499999999998</c:v>
                </c:pt>
                <c:pt idx="115">
                  <c:v>3.1331899999999999</c:v>
                </c:pt>
                <c:pt idx="116">
                  <c:v>3.15001</c:v>
                </c:pt>
                <c:pt idx="117">
                  <c:v>3.1675900000000001</c:v>
                </c:pt>
                <c:pt idx="118">
                  <c:v>3.1847699999999999</c:v>
                </c:pt>
                <c:pt idx="119">
                  <c:v>3.2021099999999998</c:v>
                </c:pt>
                <c:pt idx="120">
                  <c:v>3.2192799999999999</c:v>
                </c:pt>
                <c:pt idx="121">
                  <c:v>3.2368999999999999</c:v>
                </c:pt>
                <c:pt idx="122">
                  <c:v>3.2542</c:v>
                </c:pt>
                <c:pt idx="123">
                  <c:v>3.27163</c:v>
                </c:pt>
                <c:pt idx="124">
                  <c:v>3.2889200000000001</c:v>
                </c:pt>
                <c:pt idx="125">
                  <c:v>3.3069000000000002</c:v>
                </c:pt>
                <c:pt idx="126">
                  <c:v>3.3243499999999999</c:v>
                </c:pt>
                <c:pt idx="127">
                  <c:v>3.3416600000000001</c:v>
                </c:pt>
                <c:pt idx="128">
                  <c:v>3.3590499999999999</c:v>
                </c:pt>
                <c:pt idx="129">
                  <c:v>3.3765000000000001</c:v>
                </c:pt>
                <c:pt idx="130">
                  <c:v>3.3940100000000002</c:v>
                </c:pt>
                <c:pt idx="131">
                  <c:v>3.41133</c:v>
                </c:pt>
                <c:pt idx="132">
                  <c:v>3.4283999999999999</c:v>
                </c:pt>
                <c:pt idx="133">
                  <c:v>3.4453999999999998</c:v>
                </c:pt>
                <c:pt idx="134">
                  <c:v>3.4629500000000002</c:v>
                </c:pt>
                <c:pt idx="135">
                  <c:v>3.48047</c:v>
                </c:pt>
                <c:pt idx="136">
                  <c:v>3.4976600000000002</c:v>
                </c:pt>
                <c:pt idx="137">
                  <c:v>3.5150700000000001</c:v>
                </c:pt>
                <c:pt idx="138">
                  <c:v>3.5324599999999999</c:v>
                </c:pt>
                <c:pt idx="139">
                  <c:v>3.5492599999999999</c:v>
                </c:pt>
                <c:pt idx="140">
                  <c:v>3.5665</c:v>
                </c:pt>
                <c:pt idx="141">
                  <c:v>3.5841599999999998</c:v>
                </c:pt>
                <c:pt idx="142">
                  <c:v>3.6014499999999998</c:v>
                </c:pt>
                <c:pt idx="143">
                  <c:v>3.6183299999999998</c:v>
                </c:pt>
                <c:pt idx="144">
                  <c:v>3.6354299999999999</c:v>
                </c:pt>
                <c:pt idx="145">
                  <c:v>3.6526200000000002</c:v>
                </c:pt>
                <c:pt idx="146">
                  <c:v>3.6698900000000001</c:v>
                </c:pt>
                <c:pt idx="147">
                  <c:v>3.6869100000000001</c:v>
                </c:pt>
                <c:pt idx="148">
                  <c:v>3.7036500000000001</c:v>
                </c:pt>
                <c:pt idx="149">
                  <c:v>3.7209699999999999</c:v>
                </c:pt>
                <c:pt idx="150">
                  <c:v>3.7384499999999998</c:v>
                </c:pt>
                <c:pt idx="151">
                  <c:v>3.7559800000000001</c:v>
                </c:pt>
                <c:pt idx="152">
                  <c:v>3.7727599999999999</c:v>
                </c:pt>
                <c:pt idx="153">
                  <c:v>3.79054</c:v>
                </c:pt>
                <c:pt idx="154">
                  <c:v>3.8072499999999998</c:v>
                </c:pt>
                <c:pt idx="155">
                  <c:v>3.8250099999999998</c:v>
                </c:pt>
                <c:pt idx="156">
                  <c:v>3.8416899999999998</c:v>
                </c:pt>
                <c:pt idx="157">
                  <c:v>3.8593099999999998</c:v>
                </c:pt>
                <c:pt idx="158">
                  <c:v>3.8762799999999999</c:v>
                </c:pt>
                <c:pt idx="159">
                  <c:v>3.8933200000000001</c:v>
                </c:pt>
                <c:pt idx="160">
                  <c:v>3.9104800000000002</c:v>
                </c:pt>
                <c:pt idx="161">
                  <c:v>3.9277199999999999</c:v>
                </c:pt>
                <c:pt idx="162">
                  <c:v>3.9449800000000002</c:v>
                </c:pt>
                <c:pt idx="163">
                  <c:v>3.9623200000000001</c:v>
                </c:pt>
                <c:pt idx="164">
                  <c:v>3.98007</c:v>
                </c:pt>
                <c:pt idx="165">
                  <c:v>3.99743</c:v>
                </c:pt>
                <c:pt idx="166">
                  <c:v>4.0146899999999999</c:v>
                </c:pt>
                <c:pt idx="167">
                  <c:v>5.5888299999999997</c:v>
                </c:pt>
                <c:pt idx="168">
                  <c:v>5.6076800000000002</c:v>
                </c:pt>
                <c:pt idx="169">
                  <c:v>5.6272200000000003</c:v>
                </c:pt>
                <c:pt idx="170">
                  <c:v>5.6458500000000003</c:v>
                </c:pt>
                <c:pt idx="171">
                  <c:v>5.6644500000000004</c:v>
                </c:pt>
                <c:pt idx="172">
                  <c:v>5.6832500000000001</c:v>
                </c:pt>
                <c:pt idx="173">
                  <c:v>5.7023700000000002</c:v>
                </c:pt>
                <c:pt idx="174">
                  <c:v>5.7212399999999999</c:v>
                </c:pt>
                <c:pt idx="175">
                  <c:v>5.7401</c:v>
                </c:pt>
                <c:pt idx="176">
                  <c:v>5.7586300000000001</c:v>
                </c:pt>
                <c:pt idx="177">
                  <c:v>5.7773899999999996</c:v>
                </c:pt>
                <c:pt idx="178">
                  <c:v>5.7960799999999999</c:v>
                </c:pt>
                <c:pt idx="179">
                  <c:v>5.8156299999999996</c:v>
                </c:pt>
                <c:pt idx="180">
                  <c:v>5.8349000000000002</c:v>
                </c:pt>
                <c:pt idx="181">
                  <c:v>5.8541400000000001</c:v>
                </c:pt>
                <c:pt idx="182">
                  <c:v>5.8726599999999998</c:v>
                </c:pt>
                <c:pt idx="183">
                  <c:v>5.8912899999999997</c:v>
                </c:pt>
                <c:pt idx="184">
                  <c:v>5.9100400000000004</c:v>
                </c:pt>
                <c:pt idx="185">
                  <c:v>5.9294200000000004</c:v>
                </c:pt>
                <c:pt idx="186">
                  <c:v>5.9489400000000003</c:v>
                </c:pt>
                <c:pt idx="187">
                  <c:v>5.9679500000000001</c:v>
                </c:pt>
                <c:pt idx="188">
                  <c:v>5.9862500000000001</c:v>
                </c:pt>
                <c:pt idx="189">
                  <c:v>6.0050999999999997</c:v>
                </c:pt>
                <c:pt idx="190">
                  <c:v>6.02386</c:v>
                </c:pt>
                <c:pt idx="191">
                  <c:v>6.0427499999999998</c:v>
                </c:pt>
                <c:pt idx="192">
                  <c:v>6.0617799999999997</c:v>
                </c:pt>
                <c:pt idx="193">
                  <c:v>6.0804499999999999</c:v>
                </c:pt>
                <c:pt idx="194">
                  <c:v>6.0992800000000003</c:v>
                </c:pt>
                <c:pt idx="195">
                  <c:v>6.1183199999999998</c:v>
                </c:pt>
                <c:pt idx="196">
                  <c:v>6.1367900000000004</c:v>
                </c:pt>
                <c:pt idx="197">
                  <c:v>6.1557000000000004</c:v>
                </c:pt>
                <c:pt idx="198">
                  <c:v>6.1740300000000001</c:v>
                </c:pt>
                <c:pt idx="199">
                  <c:v>6.1927000000000003</c:v>
                </c:pt>
                <c:pt idx="200">
                  <c:v>6.2119</c:v>
                </c:pt>
                <c:pt idx="201">
                  <c:v>6.2306299999999997</c:v>
                </c:pt>
                <c:pt idx="202">
                  <c:v>6.2493999999999996</c:v>
                </c:pt>
                <c:pt idx="203">
                  <c:v>6.2681300000000002</c:v>
                </c:pt>
                <c:pt idx="204">
                  <c:v>6.2869700000000002</c:v>
                </c:pt>
                <c:pt idx="205">
                  <c:v>6.3059599999999998</c:v>
                </c:pt>
                <c:pt idx="206">
                  <c:v>6.3249599999999999</c:v>
                </c:pt>
                <c:pt idx="207">
                  <c:v>6.3453400000000002</c:v>
                </c:pt>
                <c:pt idx="208">
                  <c:v>6.3640699999999999</c:v>
                </c:pt>
                <c:pt idx="209">
                  <c:v>6.3830999999999998</c:v>
                </c:pt>
                <c:pt idx="210">
                  <c:v>6.4026100000000001</c:v>
                </c:pt>
                <c:pt idx="211">
                  <c:v>6.4215499999999999</c:v>
                </c:pt>
                <c:pt idx="212">
                  <c:v>6.4408399999999997</c:v>
                </c:pt>
                <c:pt idx="213">
                  <c:v>6.4600400000000002</c:v>
                </c:pt>
                <c:pt idx="214">
                  <c:v>6.4786700000000002</c:v>
                </c:pt>
                <c:pt idx="215">
                  <c:v>6.4972300000000001</c:v>
                </c:pt>
                <c:pt idx="216">
                  <c:v>6.5154500000000004</c:v>
                </c:pt>
                <c:pt idx="217">
                  <c:v>6.5337500000000004</c:v>
                </c:pt>
                <c:pt idx="218">
                  <c:v>6.5524899999999997</c:v>
                </c:pt>
                <c:pt idx="219">
                  <c:v>6.5704700000000003</c:v>
                </c:pt>
                <c:pt idx="220">
                  <c:v>6.5883000000000003</c:v>
                </c:pt>
                <c:pt idx="221">
                  <c:v>6.6064800000000004</c:v>
                </c:pt>
                <c:pt idx="222">
                  <c:v>6.6250400000000003</c:v>
                </c:pt>
                <c:pt idx="223">
                  <c:v>6.6437200000000001</c:v>
                </c:pt>
                <c:pt idx="224">
                  <c:v>6.6620799999999996</c:v>
                </c:pt>
                <c:pt idx="225">
                  <c:v>6.6802299999999999</c:v>
                </c:pt>
                <c:pt idx="226">
                  <c:v>6.7003899999999996</c:v>
                </c:pt>
                <c:pt idx="227">
                  <c:v>6.7218799999999996</c:v>
                </c:pt>
                <c:pt idx="228">
                  <c:v>6.7400599999999997</c:v>
                </c:pt>
                <c:pt idx="229">
                  <c:v>6.7583399999999996</c:v>
                </c:pt>
                <c:pt idx="230">
                  <c:v>6.7764699999999998</c:v>
                </c:pt>
                <c:pt idx="231">
                  <c:v>6.7949799999999998</c:v>
                </c:pt>
                <c:pt idx="232">
                  <c:v>6.8132799999999998</c:v>
                </c:pt>
                <c:pt idx="233">
                  <c:v>6.8315400000000004</c:v>
                </c:pt>
                <c:pt idx="234">
                  <c:v>6.8515100000000002</c:v>
                </c:pt>
                <c:pt idx="235">
                  <c:v>6.8699300000000001</c:v>
                </c:pt>
                <c:pt idx="236">
                  <c:v>6.8884299999999996</c:v>
                </c:pt>
                <c:pt idx="237">
                  <c:v>6.9069099999999999</c:v>
                </c:pt>
                <c:pt idx="238">
                  <c:v>6.9254300000000004</c:v>
                </c:pt>
                <c:pt idx="239">
                  <c:v>6.9436499999999999</c:v>
                </c:pt>
                <c:pt idx="240">
                  <c:v>6.9622400000000004</c:v>
                </c:pt>
                <c:pt idx="241">
                  <c:v>6.9808599999999998</c:v>
                </c:pt>
                <c:pt idx="242">
                  <c:v>7.0008600000000003</c:v>
                </c:pt>
                <c:pt idx="243">
                  <c:v>7.0194900000000002</c:v>
                </c:pt>
                <c:pt idx="244">
                  <c:v>7.03749</c:v>
                </c:pt>
                <c:pt idx="245">
                  <c:v>7.0564299999999998</c:v>
                </c:pt>
                <c:pt idx="246">
                  <c:v>7.0747299999999997</c:v>
                </c:pt>
                <c:pt idx="247">
                  <c:v>7.0932399999999998</c:v>
                </c:pt>
                <c:pt idx="248">
                  <c:v>7.1118300000000003</c:v>
                </c:pt>
                <c:pt idx="249">
                  <c:v>7.1304600000000002</c:v>
                </c:pt>
                <c:pt idx="250">
                  <c:v>7.14994</c:v>
                </c:pt>
                <c:pt idx="251">
                  <c:v>7.1707099999999997</c:v>
                </c:pt>
                <c:pt idx="252">
                  <c:v>7.19611</c:v>
                </c:pt>
                <c:pt idx="253">
                  <c:v>7.22234</c:v>
                </c:pt>
                <c:pt idx="254">
                  <c:v>7.2479899999999997</c:v>
                </c:pt>
                <c:pt idx="255">
                  <c:v>7.2730399999999999</c:v>
                </c:pt>
                <c:pt idx="256">
                  <c:v>7.2981999999999996</c:v>
                </c:pt>
                <c:pt idx="257">
                  <c:v>7.3230199999999996</c:v>
                </c:pt>
                <c:pt idx="258">
                  <c:v>7.3497500000000002</c:v>
                </c:pt>
                <c:pt idx="259">
                  <c:v>7.3752500000000003</c:v>
                </c:pt>
                <c:pt idx="260">
                  <c:v>7.4000899999999996</c:v>
                </c:pt>
                <c:pt idx="261">
                  <c:v>7.4267000000000003</c:v>
                </c:pt>
                <c:pt idx="262">
                  <c:v>7.45181</c:v>
                </c:pt>
                <c:pt idx="263">
                  <c:v>7.4770099999999999</c:v>
                </c:pt>
                <c:pt idx="264">
                  <c:v>7.5020899999999999</c:v>
                </c:pt>
                <c:pt idx="265">
                  <c:v>7.5275999999999996</c:v>
                </c:pt>
                <c:pt idx="266">
                  <c:v>7.5531300000000003</c:v>
                </c:pt>
                <c:pt idx="267">
                  <c:v>7.5785099999999996</c:v>
                </c:pt>
                <c:pt idx="268">
                  <c:v>7.6053699999999997</c:v>
                </c:pt>
                <c:pt idx="269">
                  <c:v>7.6316300000000004</c:v>
                </c:pt>
                <c:pt idx="270">
                  <c:v>7.6572800000000001</c:v>
                </c:pt>
                <c:pt idx="271">
                  <c:v>7.6832200000000004</c:v>
                </c:pt>
                <c:pt idx="272">
                  <c:v>7.7085900000000001</c:v>
                </c:pt>
                <c:pt idx="273">
                  <c:v>7.7338699999999996</c:v>
                </c:pt>
                <c:pt idx="274">
                  <c:v>7.75962</c:v>
                </c:pt>
                <c:pt idx="275">
                  <c:v>7.7850799999999998</c:v>
                </c:pt>
                <c:pt idx="276">
                  <c:v>7.8109299999999999</c:v>
                </c:pt>
                <c:pt idx="277">
                  <c:v>7.8366400000000001</c:v>
                </c:pt>
                <c:pt idx="278">
                  <c:v>7.8623500000000002</c:v>
                </c:pt>
                <c:pt idx="279">
                  <c:v>7.8879999999999999</c:v>
                </c:pt>
                <c:pt idx="280">
                  <c:v>7.9138500000000001</c:v>
                </c:pt>
                <c:pt idx="281">
                  <c:v>7.9399800000000003</c:v>
                </c:pt>
                <c:pt idx="282">
                  <c:v>7.9658699999999998</c:v>
                </c:pt>
                <c:pt idx="283">
                  <c:v>7.9917999999999996</c:v>
                </c:pt>
                <c:pt idx="284">
                  <c:v>8.0182800000000007</c:v>
                </c:pt>
                <c:pt idx="285">
                  <c:v>8.0445899999999995</c:v>
                </c:pt>
                <c:pt idx="286">
                  <c:v>8.0709499999999998</c:v>
                </c:pt>
                <c:pt idx="287">
                  <c:v>8.0968599999999995</c:v>
                </c:pt>
                <c:pt idx="288">
                  <c:v>8.1227699999999992</c:v>
                </c:pt>
                <c:pt idx="289">
                  <c:v>8.1488600000000009</c:v>
                </c:pt>
                <c:pt idx="290">
                  <c:v>8.1755200000000006</c:v>
                </c:pt>
                <c:pt idx="291">
                  <c:v>8.2017399999999991</c:v>
                </c:pt>
                <c:pt idx="292">
                  <c:v>8.2284299999999995</c:v>
                </c:pt>
                <c:pt idx="293">
                  <c:v>8.2549200000000003</c:v>
                </c:pt>
                <c:pt idx="294">
                  <c:v>8.2812900000000003</c:v>
                </c:pt>
                <c:pt idx="295">
                  <c:v>8.3082200000000004</c:v>
                </c:pt>
                <c:pt idx="296">
                  <c:v>8.3344799999999992</c:v>
                </c:pt>
                <c:pt idx="297">
                  <c:v>8.3612000000000002</c:v>
                </c:pt>
                <c:pt idx="298">
                  <c:v>8.3876100000000005</c:v>
                </c:pt>
                <c:pt idx="299">
                  <c:v>8.4146099999999997</c:v>
                </c:pt>
                <c:pt idx="300">
                  <c:v>8.4413300000000007</c:v>
                </c:pt>
                <c:pt idx="301">
                  <c:v>8.46875</c:v>
                </c:pt>
                <c:pt idx="302">
                  <c:v>8.4957100000000008</c:v>
                </c:pt>
                <c:pt idx="303">
                  <c:v>8.5226000000000006</c:v>
                </c:pt>
                <c:pt idx="304">
                  <c:v>8.5494599999999998</c:v>
                </c:pt>
                <c:pt idx="305">
                  <c:v>8.5768500000000003</c:v>
                </c:pt>
                <c:pt idx="306">
                  <c:v>8.6038399999999999</c:v>
                </c:pt>
                <c:pt idx="307">
                  <c:v>8.6306799999999999</c:v>
                </c:pt>
                <c:pt idx="308">
                  <c:v>8.6576000000000004</c:v>
                </c:pt>
                <c:pt idx="309">
                  <c:v>8.6844800000000006</c:v>
                </c:pt>
                <c:pt idx="310">
                  <c:v>8.7111099999999997</c:v>
                </c:pt>
                <c:pt idx="311">
                  <c:v>8.7386400000000002</c:v>
                </c:pt>
                <c:pt idx="312">
                  <c:v>8.7657799999999995</c:v>
                </c:pt>
                <c:pt idx="313">
                  <c:v>8.7924199999999999</c:v>
                </c:pt>
                <c:pt idx="314">
                  <c:v>8.8190799999999996</c:v>
                </c:pt>
                <c:pt idx="315">
                  <c:v>8.8460699999999992</c:v>
                </c:pt>
                <c:pt idx="316">
                  <c:v>8.8737700000000004</c:v>
                </c:pt>
                <c:pt idx="317">
                  <c:v>8.9004200000000004</c:v>
                </c:pt>
                <c:pt idx="318">
                  <c:v>8.9276099999999996</c:v>
                </c:pt>
                <c:pt idx="319">
                  <c:v>8.9546600000000005</c:v>
                </c:pt>
                <c:pt idx="320">
                  <c:v>8.9811700000000005</c:v>
                </c:pt>
                <c:pt idx="321">
                  <c:v>9.0079200000000004</c:v>
                </c:pt>
                <c:pt idx="322">
                  <c:v>9.0357699999999994</c:v>
                </c:pt>
                <c:pt idx="323">
                  <c:v>9.0630299999999995</c:v>
                </c:pt>
                <c:pt idx="324">
                  <c:v>9.0900999999999996</c:v>
                </c:pt>
                <c:pt idx="325">
                  <c:v>9.1170200000000001</c:v>
                </c:pt>
                <c:pt idx="326">
                  <c:v>9.1440400000000004</c:v>
                </c:pt>
                <c:pt idx="327">
                  <c:v>9.1708499999999997</c:v>
                </c:pt>
                <c:pt idx="328">
                  <c:v>9.19801</c:v>
                </c:pt>
                <c:pt idx="329">
                  <c:v>9.2246000000000006</c:v>
                </c:pt>
                <c:pt idx="330">
                  <c:v>9.2512299999999996</c:v>
                </c:pt>
                <c:pt idx="331">
                  <c:v>9.27834</c:v>
                </c:pt>
                <c:pt idx="332">
                  <c:v>9.3053699999999999</c:v>
                </c:pt>
                <c:pt idx="333">
                  <c:v>9.3329000000000004</c:v>
                </c:pt>
                <c:pt idx="334">
                  <c:v>9.3593299999999999</c:v>
                </c:pt>
                <c:pt idx="335">
                  <c:v>13.262700000000001</c:v>
                </c:pt>
                <c:pt idx="336">
                  <c:v>13.289</c:v>
                </c:pt>
                <c:pt idx="337">
                  <c:v>13.315200000000001</c:v>
                </c:pt>
                <c:pt idx="338">
                  <c:v>13.341699999999999</c:v>
                </c:pt>
                <c:pt idx="339">
                  <c:v>13.3683</c:v>
                </c:pt>
                <c:pt idx="340">
                  <c:v>13.394500000000001</c:v>
                </c:pt>
                <c:pt idx="341">
                  <c:v>13.421099999999999</c:v>
                </c:pt>
                <c:pt idx="342">
                  <c:v>13.4476</c:v>
                </c:pt>
                <c:pt idx="343">
                  <c:v>13.474399999999999</c:v>
                </c:pt>
                <c:pt idx="344">
                  <c:v>13.500400000000001</c:v>
                </c:pt>
                <c:pt idx="345">
                  <c:v>13.527100000000001</c:v>
                </c:pt>
                <c:pt idx="346">
                  <c:v>13.553699999999999</c:v>
                </c:pt>
                <c:pt idx="347">
                  <c:v>13.5801</c:v>
                </c:pt>
                <c:pt idx="348">
                  <c:v>13.606400000000001</c:v>
                </c:pt>
                <c:pt idx="349">
                  <c:v>13.6333</c:v>
                </c:pt>
                <c:pt idx="350">
                  <c:v>13.659599999999999</c:v>
                </c:pt>
                <c:pt idx="351">
                  <c:v>13.686</c:v>
                </c:pt>
                <c:pt idx="352">
                  <c:v>13.712999999999999</c:v>
                </c:pt>
                <c:pt idx="353">
                  <c:v>13.7395</c:v>
                </c:pt>
                <c:pt idx="354">
                  <c:v>13.7658</c:v>
                </c:pt>
                <c:pt idx="355">
                  <c:v>13.792899999999999</c:v>
                </c:pt>
                <c:pt idx="356">
                  <c:v>13.8201</c:v>
                </c:pt>
                <c:pt idx="357">
                  <c:v>13.846500000000001</c:v>
                </c:pt>
                <c:pt idx="358">
                  <c:v>13.873100000000001</c:v>
                </c:pt>
                <c:pt idx="359">
                  <c:v>13.9009</c:v>
                </c:pt>
                <c:pt idx="360">
                  <c:v>13.927300000000001</c:v>
                </c:pt>
                <c:pt idx="361">
                  <c:v>13.954000000000001</c:v>
                </c:pt>
                <c:pt idx="362">
                  <c:v>13.980600000000001</c:v>
                </c:pt>
                <c:pt idx="363">
                  <c:v>14.0084</c:v>
                </c:pt>
                <c:pt idx="364">
                  <c:v>14.0349</c:v>
                </c:pt>
                <c:pt idx="365">
                  <c:v>14.0611</c:v>
                </c:pt>
                <c:pt idx="366">
                  <c:v>14.087300000000001</c:v>
                </c:pt>
                <c:pt idx="367">
                  <c:v>14.1137</c:v>
                </c:pt>
                <c:pt idx="368">
                  <c:v>14.1404</c:v>
                </c:pt>
                <c:pt idx="369">
                  <c:v>14.166600000000001</c:v>
                </c:pt>
                <c:pt idx="370">
                  <c:v>14.1934</c:v>
                </c:pt>
                <c:pt idx="371">
                  <c:v>14.219900000000001</c:v>
                </c:pt>
                <c:pt idx="372">
                  <c:v>14.2463</c:v>
                </c:pt>
                <c:pt idx="373">
                  <c:v>14.273</c:v>
                </c:pt>
                <c:pt idx="374">
                  <c:v>14.2996</c:v>
                </c:pt>
                <c:pt idx="375">
                  <c:v>14.327</c:v>
                </c:pt>
                <c:pt idx="376">
                  <c:v>14.3538</c:v>
                </c:pt>
                <c:pt idx="377">
                  <c:v>14.3809</c:v>
                </c:pt>
                <c:pt idx="378">
                  <c:v>14.407299999999999</c:v>
                </c:pt>
                <c:pt idx="379">
                  <c:v>14.4352</c:v>
                </c:pt>
                <c:pt idx="380">
                  <c:v>14.461600000000001</c:v>
                </c:pt>
                <c:pt idx="381">
                  <c:v>14.4884</c:v>
                </c:pt>
                <c:pt idx="382">
                  <c:v>14.5151</c:v>
                </c:pt>
                <c:pt idx="383">
                  <c:v>14.5421</c:v>
                </c:pt>
                <c:pt idx="384">
                  <c:v>14.569100000000001</c:v>
                </c:pt>
                <c:pt idx="385">
                  <c:v>14.596299999999999</c:v>
                </c:pt>
                <c:pt idx="386">
                  <c:v>14.6233</c:v>
                </c:pt>
                <c:pt idx="387">
                  <c:v>14.65</c:v>
                </c:pt>
                <c:pt idx="388">
                  <c:v>14.677099999999999</c:v>
                </c:pt>
                <c:pt idx="389">
                  <c:v>14.7041</c:v>
                </c:pt>
                <c:pt idx="390">
                  <c:v>14.731199999999999</c:v>
                </c:pt>
                <c:pt idx="391">
                  <c:v>14.757899999999999</c:v>
                </c:pt>
                <c:pt idx="392">
                  <c:v>14.784700000000001</c:v>
                </c:pt>
                <c:pt idx="393">
                  <c:v>14.812200000000001</c:v>
                </c:pt>
                <c:pt idx="394">
                  <c:v>14.839</c:v>
                </c:pt>
                <c:pt idx="395">
                  <c:v>14.866099999999999</c:v>
                </c:pt>
                <c:pt idx="396">
                  <c:v>14.893000000000001</c:v>
                </c:pt>
                <c:pt idx="397">
                  <c:v>14.920199999999999</c:v>
                </c:pt>
                <c:pt idx="398">
                  <c:v>14.946999999999999</c:v>
                </c:pt>
                <c:pt idx="399">
                  <c:v>14.9732</c:v>
                </c:pt>
                <c:pt idx="400">
                  <c:v>14.9993</c:v>
                </c:pt>
                <c:pt idx="401">
                  <c:v>15.025499999999999</c:v>
                </c:pt>
                <c:pt idx="402">
                  <c:v>15.052099999999999</c:v>
                </c:pt>
                <c:pt idx="403">
                  <c:v>15.0784</c:v>
                </c:pt>
                <c:pt idx="404">
                  <c:v>15.105</c:v>
                </c:pt>
                <c:pt idx="405">
                  <c:v>15.1313</c:v>
                </c:pt>
                <c:pt idx="406">
                  <c:v>15.1576</c:v>
                </c:pt>
                <c:pt idx="407">
                  <c:v>15.184200000000001</c:v>
                </c:pt>
                <c:pt idx="408">
                  <c:v>15.211</c:v>
                </c:pt>
                <c:pt idx="409">
                  <c:v>15.2372</c:v>
                </c:pt>
                <c:pt idx="410">
                  <c:v>15.2637</c:v>
                </c:pt>
                <c:pt idx="411">
                  <c:v>15.2897</c:v>
                </c:pt>
                <c:pt idx="412">
                  <c:v>15.316000000000001</c:v>
                </c:pt>
                <c:pt idx="413">
                  <c:v>15.342700000000001</c:v>
                </c:pt>
                <c:pt idx="414">
                  <c:v>15.368600000000001</c:v>
                </c:pt>
                <c:pt idx="415">
                  <c:v>15.3962</c:v>
                </c:pt>
                <c:pt idx="416">
                  <c:v>15.4224</c:v>
                </c:pt>
                <c:pt idx="417">
                  <c:v>15.4496</c:v>
                </c:pt>
                <c:pt idx="418">
                  <c:v>15.476100000000001</c:v>
                </c:pt>
                <c:pt idx="419">
                  <c:v>15.5055</c:v>
                </c:pt>
                <c:pt idx="420">
                  <c:v>15.535299999999999</c:v>
                </c:pt>
                <c:pt idx="421">
                  <c:v>15.5655</c:v>
                </c:pt>
                <c:pt idx="422">
                  <c:v>15.5946</c:v>
                </c:pt>
                <c:pt idx="423">
                  <c:v>15.6251</c:v>
                </c:pt>
                <c:pt idx="424">
                  <c:v>15.654999999999999</c:v>
                </c:pt>
                <c:pt idx="425">
                  <c:v>15.685</c:v>
                </c:pt>
                <c:pt idx="426">
                  <c:v>15.715400000000001</c:v>
                </c:pt>
                <c:pt idx="427">
                  <c:v>15.7455</c:v>
                </c:pt>
                <c:pt idx="428">
                  <c:v>15.7758</c:v>
                </c:pt>
                <c:pt idx="429">
                  <c:v>15.8058</c:v>
                </c:pt>
                <c:pt idx="430">
                  <c:v>15.835699999999999</c:v>
                </c:pt>
                <c:pt idx="431">
                  <c:v>15.865600000000001</c:v>
                </c:pt>
                <c:pt idx="432">
                  <c:v>15.896000000000001</c:v>
                </c:pt>
                <c:pt idx="433">
                  <c:v>15.9261</c:v>
                </c:pt>
                <c:pt idx="434">
                  <c:v>15.956200000000001</c:v>
                </c:pt>
                <c:pt idx="435">
                  <c:v>15.9862</c:v>
                </c:pt>
                <c:pt idx="436">
                  <c:v>16.017299999999999</c:v>
                </c:pt>
                <c:pt idx="437">
                  <c:v>16.0473</c:v>
                </c:pt>
                <c:pt idx="438">
                  <c:v>16.077300000000001</c:v>
                </c:pt>
                <c:pt idx="439">
                  <c:v>16.107600000000001</c:v>
                </c:pt>
                <c:pt idx="440">
                  <c:v>16.137599999999999</c:v>
                </c:pt>
                <c:pt idx="441">
                  <c:v>16.167300000000001</c:v>
                </c:pt>
                <c:pt idx="442">
                  <c:v>16.197900000000001</c:v>
                </c:pt>
                <c:pt idx="443">
                  <c:v>16.227799999999998</c:v>
                </c:pt>
                <c:pt idx="444">
                  <c:v>16.257999999999999</c:v>
                </c:pt>
                <c:pt idx="445">
                  <c:v>16.288599999999999</c:v>
                </c:pt>
                <c:pt idx="446">
                  <c:v>16.318999999999999</c:v>
                </c:pt>
                <c:pt idx="447">
                  <c:v>16.349799999999998</c:v>
                </c:pt>
                <c:pt idx="448">
                  <c:v>16.3797</c:v>
                </c:pt>
                <c:pt idx="449">
                  <c:v>16.4101</c:v>
                </c:pt>
                <c:pt idx="450">
                  <c:v>16.4405</c:v>
                </c:pt>
                <c:pt idx="451">
                  <c:v>16.471800000000002</c:v>
                </c:pt>
                <c:pt idx="452">
                  <c:v>16.5029</c:v>
                </c:pt>
                <c:pt idx="453">
                  <c:v>16.536799999999999</c:v>
                </c:pt>
                <c:pt idx="454">
                  <c:v>16.567799999999998</c:v>
                </c:pt>
                <c:pt idx="455">
                  <c:v>16.599</c:v>
                </c:pt>
                <c:pt idx="456">
                  <c:v>16.629799999999999</c:v>
                </c:pt>
                <c:pt idx="457">
                  <c:v>16.6617</c:v>
                </c:pt>
                <c:pt idx="458">
                  <c:v>16.692799999999998</c:v>
                </c:pt>
                <c:pt idx="459">
                  <c:v>16.7241</c:v>
                </c:pt>
                <c:pt idx="460">
                  <c:v>16.755199999999999</c:v>
                </c:pt>
                <c:pt idx="461">
                  <c:v>16.786200000000001</c:v>
                </c:pt>
                <c:pt idx="462">
                  <c:v>16.8172</c:v>
                </c:pt>
                <c:pt idx="463">
                  <c:v>16.848700000000001</c:v>
                </c:pt>
                <c:pt idx="464">
                  <c:v>16.880099999999999</c:v>
                </c:pt>
                <c:pt idx="465">
                  <c:v>16.9115</c:v>
                </c:pt>
                <c:pt idx="466">
                  <c:v>16.943000000000001</c:v>
                </c:pt>
                <c:pt idx="467">
                  <c:v>16.9773</c:v>
                </c:pt>
                <c:pt idx="468">
                  <c:v>17.009</c:v>
                </c:pt>
                <c:pt idx="469">
                  <c:v>17.040299999999998</c:v>
                </c:pt>
                <c:pt idx="470">
                  <c:v>17.071300000000001</c:v>
                </c:pt>
                <c:pt idx="471">
                  <c:v>17.102900000000002</c:v>
                </c:pt>
                <c:pt idx="472">
                  <c:v>17.134499999999999</c:v>
                </c:pt>
                <c:pt idx="473">
                  <c:v>17.166</c:v>
                </c:pt>
                <c:pt idx="474">
                  <c:v>17.197700000000001</c:v>
                </c:pt>
                <c:pt idx="475">
                  <c:v>17.229299999999999</c:v>
                </c:pt>
                <c:pt idx="476">
                  <c:v>17.261099999999999</c:v>
                </c:pt>
                <c:pt idx="477">
                  <c:v>17.2925</c:v>
                </c:pt>
                <c:pt idx="478">
                  <c:v>17.324300000000001</c:v>
                </c:pt>
                <c:pt idx="479">
                  <c:v>17.3552</c:v>
                </c:pt>
                <c:pt idx="480">
                  <c:v>17.386900000000001</c:v>
                </c:pt>
                <c:pt idx="481">
                  <c:v>17.418299999999999</c:v>
                </c:pt>
                <c:pt idx="482">
                  <c:v>17.450099999999999</c:v>
                </c:pt>
                <c:pt idx="483">
                  <c:v>17.4816</c:v>
                </c:pt>
                <c:pt idx="484">
                  <c:v>17.513400000000001</c:v>
                </c:pt>
                <c:pt idx="485">
                  <c:v>17.545400000000001</c:v>
                </c:pt>
                <c:pt idx="486">
                  <c:v>17.5777</c:v>
                </c:pt>
                <c:pt idx="487">
                  <c:v>17.610099999999999</c:v>
                </c:pt>
                <c:pt idx="488">
                  <c:v>17.6419</c:v>
                </c:pt>
                <c:pt idx="489">
                  <c:v>17.6736</c:v>
                </c:pt>
                <c:pt idx="490">
                  <c:v>17.705300000000001</c:v>
                </c:pt>
                <c:pt idx="491">
                  <c:v>17.736899999999999</c:v>
                </c:pt>
                <c:pt idx="492">
                  <c:v>17.7683</c:v>
                </c:pt>
                <c:pt idx="493">
                  <c:v>17.799900000000001</c:v>
                </c:pt>
                <c:pt idx="494">
                  <c:v>17.831499999999998</c:v>
                </c:pt>
                <c:pt idx="495">
                  <c:v>17.8629</c:v>
                </c:pt>
                <c:pt idx="496">
                  <c:v>17.894400000000001</c:v>
                </c:pt>
                <c:pt idx="497">
                  <c:v>17.926100000000002</c:v>
                </c:pt>
                <c:pt idx="498">
                  <c:v>17.9573</c:v>
                </c:pt>
                <c:pt idx="499">
                  <c:v>17.9895</c:v>
                </c:pt>
                <c:pt idx="500">
                  <c:v>18.0214</c:v>
                </c:pt>
                <c:pt idx="501">
                  <c:v>18.0534</c:v>
                </c:pt>
                <c:pt idx="502">
                  <c:v>18.085000000000001</c:v>
                </c:pt>
                <c:pt idx="503">
                  <c:v>18.116299999999999</c:v>
                </c:pt>
                <c:pt idx="504">
                  <c:v>18.147099999999998</c:v>
                </c:pt>
                <c:pt idx="505">
                  <c:v>18.179099999999998</c:v>
                </c:pt>
                <c:pt idx="506">
                  <c:v>18.2089</c:v>
                </c:pt>
                <c:pt idx="507">
                  <c:v>18.2392</c:v>
                </c:pt>
                <c:pt idx="508">
                  <c:v>18.269500000000001</c:v>
                </c:pt>
                <c:pt idx="509">
                  <c:v>18.300599999999999</c:v>
                </c:pt>
                <c:pt idx="510">
                  <c:v>18.331900000000001</c:v>
                </c:pt>
                <c:pt idx="511">
                  <c:v>18.362500000000001</c:v>
                </c:pt>
                <c:pt idx="512">
                  <c:v>18.392800000000001</c:v>
                </c:pt>
                <c:pt idx="513">
                  <c:v>18.423500000000001</c:v>
                </c:pt>
                <c:pt idx="514">
                  <c:v>18.4542</c:v>
                </c:pt>
                <c:pt idx="515">
                  <c:v>18.4848</c:v>
                </c:pt>
                <c:pt idx="516">
                  <c:v>18.516100000000002</c:v>
                </c:pt>
                <c:pt idx="517">
                  <c:v>18.546399999999998</c:v>
                </c:pt>
                <c:pt idx="518">
                  <c:v>18.576899999999998</c:v>
                </c:pt>
                <c:pt idx="519">
                  <c:v>18.607299999999999</c:v>
                </c:pt>
                <c:pt idx="520">
                  <c:v>18.638300000000001</c:v>
                </c:pt>
                <c:pt idx="521">
                  <c:v>18.6693</c:v>
                </c:pt>
                <c:pt idx="522">
                  <c:v>18.700500000000002</c:v>
                </c:pt>
                <c:pt idx="523">
                  <c:v>18.731000000000002</c:v>
                </c:pt>
                <c:pt idx="524">
                  <c:v>18.761700000000001</c:v>
                </c:pt>
                <c:pt idx="525">
                  <c:v>18.7926</c:v>
                </c:pt>
                <c:pt idx="526">
                  <c:v>18.824300000000001</c:v>
                </c:pt>
                <c:pt idx="527">
                  <c:v>18.8551</c:v>
                </c:pt>
                <c:pt idx="528">
                  <c:v>18.8857</c:v>
                </c:pt>
                <c:pt idx="529">
                  <c:v>18.916899999999998</c:v>
                </c:pt>
                <c:pt idx="530">
                  <c:v>18.947800000000001</c:v>
                </c:pt>
                <c:pt idx="531">
                  <c:v>18.98</c:v>
                </c:pt>
                <c:pt idx="532">
                  <c:v>19.0106</c:v>
                </c:pt>
                <c:pt idx="533">
                  <c:v>19.041499999999999</c:v>
                </c:pt>
                <c:pt idx="534">
                  <c:v>19.071999999999999</c:v>
                </c:pt>
                <c:pt idx="535">
                  <c:v>19.102799999999998</c:v>
                </c:pt>
                <c:pt idx="536">
                  <c:v>19.133500000000002</c:v>
                </c:pt>
                <c:pt idx="537">
                  <c:v>19.1645</c:v>
                </c:pt>
                <c:pt idx="538">
                  <c:v>19.195</c:v>
                </c:pt>
                <c:pt idx="539">
                  <c:v>19.226600000000001</c:v>
                </c:pt>
                <c:pt idx="540">
                  <c:v>19.2578</c:v>
                </c:pt>
                <c:pt idx="541">
                  <c:v>19.289000000000001</c:v>
                </c:pt>
                <c:pt idx="542">
                  <c:v>19.319500000000001</c:v>
                </c:pt>
                <c:pt idx="543">
                  <c:v>19.3522</c:v>
                </c:pt>
                <c:pt idx="544">
                  <c:v>19.383199999999999</c:v>
                </c:pt>
                <c:pt idx="545">
                  <c:v>19.4146</c:v>
                </c:pt>
                <c:pt idx="546">
                  <c:v>19.446100000000001</c:v>
                </c:pt>
                <c:pt idx="547">
                  <c:v>19.477499999999999</c:v>
                </c:pt>
                <c:pt idx="548">
                  <c:v>19.5092</c:v>
                </c:pt>
                <c:pt idx="549">
                  <c:v>19.541399999999999</c:v>
                </c:pt>
                <c:pt idx="550">
                  <c:v>19.573</c:v>
                </c:pt>
                <c:pt idx="551">
                  <c:v>19.604299999999999</c:v>
                </c:pt>
                <c:pt idx="552">
                  <c:v>19.6356</c:v>
                </c:pt>
                <c:pt idx="553">
                  <c:v>19.667000000000002</c:v>
                </c:pt>
                <c:pt idx="554">
                  <c:v>19.697900000000001</c:v>
                </c:pt>
                <c:pt idx="555">
                  <c:v>19.729199999999999</c:v>
                </c:pt>
                <c:pt idx="556">
                  <c:v>19.761900000000001</c:v>
                </c:pt>
                <c:pt idx="557">
                  <c:v>19.793099999999999</c:v>
                </c:pt>
                <c:pt idx="558">
                  <c:v>19.8248</c:v>
                </c:pt>
                <c:pt idx="559">
                  <c:v>19.855799999999999</c:v>
                </c:pt>
                <c:pt idx="560">
                  <c:v>19.8872</c:v>
                </c:pt>
                <c:pt idx="561">
                  <c:v>19.918600000000001</c:v>
                </c:pt>
                <c:pt idx="562">
                  <c:v>19.950299999999999</c:v>
                </c:pt>
                <c:pt idx="563">
                  <c:v>19.982099999999999</c:v>
                </c:pt>
                <c:pt idx="564">
                  <c:v>20.0137</c:v>
                </c:pt>
                <c:pt idx="565">
                  <c:v>20.045300000000001</c:v>
                </c:pt>
                <c:pt idx="566">
                  <c:v>20.075700000000001</c:v>
                </c:pt>
                <c:pt idx="567">
                  <c:v>20.107099999999999</c:v>
                </c:pt>
                <c:pt idx="568">
                  <c:v>20.138000000000002</c:v>
                </c:pt>
                <c:pt idx="569">
                  <c:v>20.169</c:v>
                </c:pt>
                <c:pt idx="570">
                  <c:v>20.199400000000001</c:v>
                </c:pt>
                <c:pt idx="571">
                  <c:v>20.230499999999999</c:v>
                </c:pt>
                <c:pt idx="572">
                  <c:v>20.261199999999999</c:v>
                </c:pt>
                <c:pt idx="573">
                  <c:v>20.292200000000001</c:v>
                </c:pt>
                <c:pt idx="574">
                  <c:v>20.322700000000001</c:v>
                </c:pt>
                <c:pt idx="575">
                  <c:v>20.352900000000002</c:v>
                </c:pt>
                <c:pt idx="576">
                  <c:v>20.382899999999999</c:v>
                </c:pt>
                <c:pt idx="577">
                  <c:v>20.413799999999998</c:v>
                </c:pt>
                <c:pt idx="578">
                  <c:v>20.4452</c:v>
                </c:pt>
                <c:pt idx="579">
                  <c:v>20.476299999999998</c:v>
                </c:pt>
                <c:pt idx="580">
                  <c:v>20.5075</c:v>
                </c:pt>
                <c:pt idx="581">
                  <c:v>20.538900000000002</c:v>
                </c:pt>
                <c:pt idx="582">
                  <c:v>20.570399999999999</c:v>
                </c:pt>
                <c:pt idx="583">
                  <c:v>20.601299999999998</c:v>
                </c:pt>
                <c:pt idx="584">
                  <c:v>20.6328</c:v>
                </c:pt>
                <c:pt idx="585">
                  <c:v>20.663499999999999</c:v>
                </c:pt>
                <c:pt idx="586">
                  <c:v>20.694500000000001</c:v>
                </c:pt>
                <c:pt idx="587">
                  <c:v>20.731300000000001</c:v>
                </c:pt>
                <c:pt idx="588">
                  <c:v>20.770199999999999</c:v>
                </c:pt>
                <c:pt idx="589">
                  <c:v>20.808800000000002</c:v>
                </c:pt>
                <c:pt idx="590">
                  <c:v>20.8475</c:v>
                </c:pt>
                <c:pt idx="591">
                  <c:v>20.886199999999999</c:v>
                </c:pt>
                <c:pt idx="592">
                  <c:v>20.9253</c:v>
                </c:pt>
                <c:pt idx="593">
                  <c:v>20.964700000000001</c:v>
                </c:pt>
                <c:pt idx="594">
                  <c:v>21.004100000000001</c:v>
                </c:pt>
                <c:pt idx="595">
                  <c:v>21.043099999999999</c:v>
                </c:pt>
                <c:pt idx="596">
                  <c:v>21.082599999999999</c:v>
                </c:pt>
                <c:pt idx="597">
                  <c:v>21.121200000000002</c:v>
                </c:pt>
                <c:pt idx="598">
                  <c:v>21.159800000000001</c:v>
                </c:pt>
                <c:pt idx="599">
                  <c:v>21.198799999999999</c:v>
                </c:pt>
                <c:pt idx="600">
                  <c:v>21.2376</c:v>
                </c:pt>
                <c:pt idx="601">
                  <c:v>21.277000000000001</c:v>
                </c:pt>
                <c:pt idx="602">
                  <c:v>21.316299999999998</c:v>
                </c:pt>
                <c:pt idx="603">
                  <c:v>21.355799999999999</c:v>
                </c:pt>
                <c:pt idx="604">
                  <c:v>21.395299999999999</c:v>
                </c:pt>
                <c:pt idx="605">
                  <c:v>21.434000000000001</c:v>
                </c:pt>
                <c:pt idx="606">
                  <c:v>21.473500000000001</c:v>
                </c:pt>
                <c:pt idx="607">
                  <c:v>21.512499999999999</c:v>
                </c:pt>
                <c:pt idx="608">
                  <c:v>21.551600000000001</c:v>
                </c:pt>
                <c:pt idx="609">
                  <c:v>21.590499999999999</c:v>
                </c:pt>
                <c:pt idx="610">
                  <c:v>21.629799999999999</c:v>
                </c:pt>
                <c:pt idx="611">
                  <c:v>21.6694</c:v>
                </c:pt>
                <c:pt idx="612">
                  <c:v>21.7088</c:v>
                </c:pt>
                <c:pt idx="613">
                  <c:v>21.749500000000001</c:v>
                </c:pt>
                <c:pt idx="614">
                  <c:v>21.789300000000001</c:v>
                </c:pt>
                <c:pt idx="615">
                  <c:v>21.829499999999999</c:v>
                </c:pt>
                <c:pt idx="616">
                  <c:v>21.868600000000001</c:v>
                </c:pt>
                <c:pt idx="617">
                  <c:v>21.907699999999998</c:v>
                </c:pt>
                <c:pt idx="618">
                  <c:v>21.948</c:v>
                </c:pt>
                <c:pt idx="619">
                  <c:v>21.987400000000001</c:v>
                </c:pt>
                <c:pt idx="620">
                  <c:v>22.0274</c:v>
                </c:pt>
                <c:pt idx="621">
                  <c:v>22.0672</c:v>
                </c:pt>
                <c:pt idx="622">
                  <c:v>22.1068</c:v>
                </c:pt>
                <c:pt idx="623">
                  <c:v>22.146999999999998</c:v>
                </c:pt>
                <c:pt idx="624">
                  <c:v>22.187200000000001</c:v>
                </c:pt>
                <c:pt idx="625">
                  <c:v>22.2271</c:v>
                </c:pt>
                <c:pt idx="626">
                  <c:v>22.267299999999999</c:v>
                </c:pt>
                <c:pt idx="627">
                  <c:v>22.307099999999998</c:v>
                </c:pt>
                <c:pt idx="628">
                  <c:v>22.3474</c:v>
                </c:pt>
                <c:pt idx="629">
                  <c:v>22.3874</c:v>
                </c:pt>
                <c:pt idx="630">
                  <c:v>22.427600000000002</c:v>
                </c:pt>
                <c:pt idx="631">
                  <c:v>22.468599999999999</c:v>
                </c:pt>
                <c:pt idx="632">
                  <c:v>22.509</c:v>
                </c:pt>
                <c:pt idx="633">
                  <c:v>22.548999999999999</c:v>
                </c:pt>
                <c:pt idx="634">
                  <c:v>22.589400000000001</c:v>
                </c:pt>
                <c:pt idx="635">
                  <c:v>22.629899999999999</c:v>
                </c:pt>
                <c:pt idx="636">
                  <c:v>22.6707</c:v>
                </c:pt>
                <c:pt idx="637">
                  <c:v>22.7118</c:v>
                </c:pt>
                <c:pt idx="638">
                  <c:v>22.7516</c:v>
                </c:pt>
                <c:pt idx="639">
                  <c:v>22.792300000000001</c:v>
                </c:pt>
                <c:pt idx="640">
                  <c:v>22.8325</c:v>
                </c:pt>
                <c:pt idx="641">
                  <c:v>22.873200000000001</c:v>
                </c:pt>
                <c:pt idx="642">
                  <c:v>22.913799999999998</c:v>
                </c:pt>
                <c:pt idx="643">
                  <c:v>22.9544</c:v>
                </c:pt>
                <c:pt idx="644">
                  <c:v>22.995200000000001</c:v>
                </c:pt>
                <c:pt idx="645">
                  <c:v>23.036200000000001</c:v>
                </c:pt>
                <c:pt idx="646">
                  <c:v>23.0776</c:v>
                </c:pt>
                <c:pt idx="647">
                  <c:v>23.119499999999999</c:v>
                </c:pt>
                <c:pt idx="648">
                  <c:v>23.160799999999998</c:v>
                </c:pt>
                <c:pt idx="649">
                  <c:v>23.201599999999999</c:v>
                </c:pt>
                <c:pt idx="650">
                  <c:v>23.242100000000001</c:v>
                </c:pt>
                <c:pt idx="651">
                  <c:v>23.2834</c:v>
                </c:pt>
                <c:pt idx="652">
                  <c:v>23.3245</c:v>
                </c:pt>
                <c:pt idx="653">
                  <c:v>23.365500000000001</c:v>
                </c:pt>
                <c:pt idx="654">
                  <c:v>23.4057</c:v>
                </c:pt>
                <c:pt idx="655">
                  <c:v>23.4466</c:v>
                </c:pt>
                <c:pt idx="656">
                  <c:v>23.489100000000001</c:v>
                </c:pt>
                <c:pt idx="657">
                  <c:v>23.530100000000001</c:v>
                </c:pt>
                <c:pt idx="658">
                  <c:v>23.570900000000002</c:v>
                </c:pt>
                <c:pt idx="659">
                  <c:v>23.6129</c:v>
                </c:pt>
                <c:pt idx="660">
                  <c:v>23.653500000000001</c:v>
                </c:pt>
                <c:pt idx="661">
                  <c:v>23.694099999999999</c:v>
                </c:pt>
                <c:pt idx="662">
                  <c:v>23.7346</c:v>
                </c:pt>
                <c:pt idx="663">
                  <c:v>23.774899999999999</c:v>
                </c:pt>
                <c:pt idx="664">
                  <c:v>23.8157</c:v>
                </c:pt>
                <c:pt idx="665">
                  <c:v>23.856400000000001</c:v>
                </c:pt>
                <c:pt idx="666">
                  <c:v>23.897300000000001</c:v>
                </c:pt>
                <c:pt idx="667">
                  <c:v>23.938099999999999</c:v>
                </c:pt>
                <c:pt idx="668">
                  <c:v>23.978899999999999</c:v>
                </c:pt>
                <c:pt idx="669">
                  <c:v>24.019200000000001</c:v>
                </c:pt>
                <c:pt idx="670">
                  <c:v>24.060199999999998</c:v>
                </c:pt>
                <c:pt idx="671">
                  <c:v>32.726799999999997</c:v>
                </c:pt>
                <c:pt idx="672">
                  <c:v>32.763500000000001</c:v>
                </c:pt>
                <c:pt idx="673">
                  <c:v>32.800400000000003</c:v>
                </c:pt>
                <c:pt idx="674">
                  <c:v>32.837499999999999</c:v>
                </c:pt>
                <c:pt idx="675">
                  <c:v>32.874600000000001</c:v>
                </c:pt>
                <c:pt idx="676">
                  <c:v>32.912199999999999</c:v>
                </c:pt>
                <c:pt idx="677">
                  <c:v>32.949100000000001</c:v>
                </c:pt>
                <c:pt idx="678">
                  <c:v>32.985999999999997</c:v>
                </c:pt>
                <c:pt idx="679">
                  <c:v>33.023000000000003</c:v>
                </c:pt>
                <c:pt idx="680">
                  <c:v>33.06</c:v>
                </c:pt>
                <c:pt idx="681">
                  <c:v>33.097000000000001</c:v>
                </c:pt>
                <c:pt idx="682">
                  <c:v>33.135100000000001</c:v>
                </c:pt>
                <c:pt idx="683">
                  <c:v>33.172800000000002</c:v>
                </c:pt>
                <c:pt idx="684">
                  <c:v>33.2104</c:v>
                </c:pt>
                <c:pt idx="685">
                  <c:v>33.248100000000001</c:v>
                </c:pt>
                <c:pt idx="686">
                  <c:v>33.285699999999999</c:v>
                </c:pt>
                <c:pt idx="687">
                  <c:v>33.323599999999999</c:v>
                </c:pt>
                <c:pt idx="688">
                  <c:v>33.3611</c:v>
                </c:pt>
                <c:pt idx="689">
                  <c:v>33.398499999999999</c:v>
                </c:pt>
                <c:pt idx="690">
                  <c:v>33.436100000000003</c:v>
                </c:pt>
                <c:pt idx="691">
                  <c:v>33.4739</c:v>
                </c:pt>
                <c:pt idx="692">
                  <c:v>33.511699999999998</c:v>
                </c:pt>
                <c:pt idx="693">
                  <c:v>33.549399999999999</c:v>
                </c:pt>
                <c:pt idx="694">
                  <c:v>33.5869</c:v>
                </c:pt>
                <c:pt idx="695">
                  <c:v>33.6248</c:v>
                </c:pt>
                <c:pt idx="696">
                  <c:v>33.662599999999998</c:v>
                </c:pt>
                <c:pt idx="697">
                  <c:v>33.700299999999999</c:v>
                </c:pt>
                <c:pt idx="698">
                  <c:v>33.738199999999999</c:v>
                </c:pt>
                <c:pt idx="699">
                  <c:v>33.775500000000001</c:v>
                </c:pt>
                <c:pt idx="700">
                  <c:v>33.813600000000001</c:v>
                </c:pt>
                <c:pt idx="701">
                  <c:v>33.8508</c:v>
                </c:pt>
                <c:pt idx="702">
                  <c:v>33.889400000000002</c:v>
                </c:pt>
                <c:pt idx="703">
                  <c:v>33.926900000000003</c:v>
                </c:pt>
                <c:pt idx="704">
                  <c:v>33.965000000000003</c:v>
                </c:pt>
                <c:pt idx="705">
                  <c:v>34.002800000000001</c:v>
                </c:pt>
                <c:pt idx="706">
                  <c:v>34.040399999999998</c:v>
                </c:pt>
                <c:pt idx="707">
                  <c:v>34.078800000000001</c:v>
                </c:pt>
                <c:pt idx="708">
                  <c:v>34.116900000000001</c:v>
                </c:pt>
                <c:pt idx="709">
                  <c:v>34.154800000000002</c:v>
                </c:pt>
                <c:pt idx="710">
                  <c:v>34.192599999999999</c:v>
                </c:pt>
                <c:pt idx="711">
                  <c:v>34.230600000000003</c:v>
                </c:pt>
                <c:pt idx="712">
                  <c:v>34.268300000000004</c:v>
                </c:pt>
                <c:pt idx="713">
                  <c:v>34.306199999999997</c:v>
                </c:pt>
                <c:pt idx="714">
                  <c:v>34.344900000000003</c:v>
                </c:pt>
                <c:pt idx="715">
                  <c:v>34.383499999999998</c:v>
                </c:pt>
                <c:pt idx="716">
                  <c:v>34.421900000000001</c:v>
                </c:pt>
                <c:pt idx="717">
                  <c:v>34.460099999999997</c:v>
                </c:pt>
                <c:pt idx="718">
                  <c:v>34.499000000000002</c:v>
                </c:pt>
                <c:pt idx="719">
                  <c:v>34.537300000000002</c:v>
                </c:pt>
                <c:pt idx="720">
                  <c:v>34.575800000000001</c:v>
                </c:pt>
                <c:pt idx="721">
                  <c:v>34.6145</c:v>
                </c:pt>
                <c:pt idx="722">
                  <c:v>34.6526</c:v>
                </c:pt>
                <c:pt idx="723">
                  <c:v>34.690800000000003</c:v>
                </c:pt>
                <c:pt idx="724">
                  <c:v>34.728999999999999</c:v>
                </c:pt>
                <c:pt idx="725">
                  <c:v>34.767600000000002</c:v>
                </c:pt>
                <c:pt idx="726">
                  <c:v>34.805799999999998</c:v>
                </c:pt>
                <c:pt idx="727">
                  <c:v>34.843899999999998</c:v>
                </c:pt>
                <c:pt idx="728">
                  <c:v>34.8827</c:v>
                </c:pt>
                <c:pt idx="729">
                  <c:v>34.9223</c:v>
                </c:pt>
                <c:pt idx="730">
                  <c:v>34.960799999999999</c:v>
                </c:pt>
                <c:pt idx="731">
                  <c:v>34.999899999999997</c:v>
                </c:pt>
                <c:pt idx="732">
                  <c:v>35.0381</c:v>
                </c:pt>
                <c:pt idx="733">
                  <c:v>35.076300000000003</c:v>
                </c:pt>
                <c:pt idx="734">
                  <c:v>35.114899999999999</c:v>
                </c:pt>
                <c:pt idx="735">
                  <c:v>35.153599999999997</c:v>
                </c:pt>
                <c:pt idx="736">
                  <c:v>35.191800000000001</c:v>
                </c:pt>
                <c:pt idx="737">
                  <c:v>35.2303</c:v>
                </c:pt>
                <c:pt idx="738">
                  <c:v>35.268300000000004</c:v>
                </c:pt>
                <c:pt idx="739">
                  <c:v>35.307099999999998</c:v>
                </c:pt>
                <c:pt idx="740">
                  <c:v>35.345599999999997</c:v>
                </c:pt>
                <c:pt idx="741">
                  <c:v>35.384</c:v>
                </c:pt>
                <c:pt idx="742">
                  <c:v>35.423000000000002</c:v>
                </c:pt>
                <c:pt idx="743">
                  <c:v>35.461399999999998</c:v>
                </c:pt>
                <c:pt idx="744">
                  <c:v>35.5002</c:v>
                </c:pt>
                <c:pt idx="745">
                  <c:v>35.538699999999999</c:v>
                </c:pt>
                <c:pt idx="746">
                  <c:v>35.576700000000002</c:v>
                </c:pt>
                <c:pt idx="747">
                  <c:v>35.614899999999999</c:v>
                </c:pt>
                <c:pt idx="748">
                  <c:v>35.653300000000002</c:v>
                </c:pt>
                <c:pt idx="749">
                  <c:v>35.691499999999998</c:v>
                </c:pt>
                <c:pt idx="750">
                  <c:v>35.729799999999997</c:v>
                </c:pt>
                <c:pt idx="751">
                  <c:v>35.769100000000002</c:v>
                </c:pt>
                <c:pt idx="752">
                  <c:v>35.807299999999998</c:v>
                </c:pt>
                <c:pt idx="753">
                  <c:v>35.845500000000001</c:v>
                </c:pt>
                <c:pt idx="754">
                  <c:v>35.884399999999999</c:v>
                </c:pt>
                <c:pt idx="755">
                  <c:v>35.921999999999997</c:v>
                </c:pt>
                <c:pt idx="756">
                  <c:v>35.959699999999998</c:v>
                </c:pt>
                <c:pt idx="757">
                  <c:v>35.997100000000003</c:v>
                </c:pt>
                <c:pt idx="758">
                  <c:v>36.0351</c:v>
                </c:pt>
                <c:pt idx="759">
                  <c:v>36.072800000000001</c:v>
                </c:pt>
                <c:pt idx="760">
                  <c:v>36.110900000000001</c:v>
                </c:pt>
                <c:pt idx="761">
                  <c:v>36.148800000000001</c:v>
                </c:pt>
                <c:pt idx="762">
                  <c:v>36.190399999999997</c:v>
                </c:pt>
                <c:pt idx="763">
                  <c:v>36.228299999999997</c:v>
                </c:pt>
                <c:pt idx="764">
                  <c:v>36.265900000000002</c:v>
                </c:pt>
                <c:pt idx="765">
                  <c:v>36.304000000000002</c:v>
                </c:pt>
                <c:pt idx="766">
                  <c:v>36.3429</c:v>
                </c:pt>
                <c:pt idx="767">
                  <c:v>36.3812</c:v>
                </c:pt>
                <c:pt idx="768">
                  <c:v>36.419199999999996</c:v>
                </c:pt>
                <c:pt idx="769">
                  <c:v>36.457000000000001</c:v>
                </c:pt>
                <c:pt idx="770">
                  <c:v>36.494599999999998</c:v>
                </c:pt>
                <c:pt idx="771">
                  <c:v>36.532600000000002</c:v>
                </c:pt>
                <c:pt idx="772">
                  <c:v>36.5702</c:v>
                </c:pt>
                <c:pt idx="773">
                  <c:v>36.609099999999998</c:v>
                </c:pt>
                <c:pt idx="774">
                  <c:v>36.646500000000003</c:v>
                </c:pt>
                <c:pt idx="775">
                  <c:v>36.683700000000002</c:v>
                </c:pt>
                <c:pt idx="776">
                  <c:v>36.721699999999998</c:v>
                </c:pt>
                <c:pt idx="777">
                  <c:v>36.759799999999998</c:v>
                </c:pt>
                <c:pt idx="778">
                  <c:v>36.798400000000001</c:v>
                </c:pt>
                <c:pt idx="779">
                  <c:v>36.8369</c:v>
                </c:pt>
                <c:pt idx="780">
                  <c:v>36.8752</c:v>
                </c:pt>
                <c:pt idx="781">
                  <c:v>36.913600000000002</c:v>
                </c:pt>
                <c:pt idx="782">
                  <c:v>36.952500000000001</c:v>
                </c:pt>
                <c:pt idx="783">
                  <c:v>36.991599999999998</c:v>
                </c:pt>
                <c:pt idx="784">
                  <c:v>37.029600000000002</c:v>
                </c:pt>
                <c:pt idx="785">
                  <c:v>37.071399999999997</c:v>
                </c:pt>
                <c:pt idx="786">
                  <c:v>37.109699999999997</c:v>
                </c:pt>
                <c:pt idx="787">
                  <c:v>37.148400000000002</c:v>
                </c:pt>
                <c:pt idx="788">
                  <c:v>37.187100000000001</c:v>
                </c:pt>
                <c:pt idx="789">
                  <c:v>37.2256</c:v>
                </c:pt>
                <c:pt idx="790">
                  <c:v>37.264899999999997</c:v>
                </c:pt>
                <c:pt idx="791">
                  <c:v>37.303699999999999</c:v>
                </c:pt>
                <c:pt idx="792">
                  <c:v>37.342500000000001</c:v>
                </c:pt>
                <c:pt idx="793">
                  <c:v>37.381100000000004</c:v>
                </c:pt>
                <c:pt idx="794">
                  <c:v>37.420099999999998</c:v>
                </c:pt>
                <c:pt idx="795">
                  <c:v>37.458399999999997</c:v>
                </c:pt>
                <c:pt idx="796">
                  <c:v>37.496400000000001</c:v>
                </c:pt>
                <c:pt idx="797">
                  <c:v>37.534700000000001</c:v>
                </c:pt>
                <c:pt idx="798">
                  <c:v>37.572899999999997</c:v>
                </c:pt>
                <c:pt idx="799">
                  <c:v>37.610500000000002</c:v>
                </c:pt>
                <c:pt idx="800">
                  <c:v>37.648800000000001</c:v>
                </c:pt>
                <c:pt idx="801">
                  <c:v>37.687100000000001</c:v>
                </c:pt>
                <c:pt idx="802">
                  <c:v>37.725499999999997</c:v>
                </c:pt>
                <c:pt idx="803">
                  <c:v>37.763800000000003</c:v>
                </c:pt>
                <c:pt idx="804">
                  <c:v>37.8018</c:v>
                </c:pt>
                <c:pt idx="805">
                  <c:v>37.840699999999998</c:v>
                </c:pt>
                <c:pt idx="806">
                  <c:v>37.878700000000002</c:v>
                </c:pt>
                <c:pt idx="807">
                  <c:v>37.916899999999998</c:v>
                </c:pt>
                <c:pt idx="808">
                  <c:v>37.955500000000001</c:v>
                </c:pt>
                <c:pt idx="809">
                  <c:v>37.994999999999997</c:v>
                </c:pt>
                <c:pt idx="810">
                  <c:v>38.033299999999997</c:v>
                </c:pt>
                <c:pt idx="811">
                  <c:v>38.072099999999999</c:v>
                </c:pt>
                <c:pt idx="812">
                  <c:v>38.110300000000002</c:v>
                </c:pt>
                <c:pt idx="813">
                  <c:v>38.149299999999997</c:v>
                </c:pt>
                <c:pt idx="814">
                  <c:v>38.187600000000003</c:v>
                </c:pt>
                <c:pt idx="815">
                  <c:v>38.226700000000001</c:v>
                </c:pt>
                <c:pt idx="816">
                  <c:v>38.265000000000001</c:v>
                </c:pt>
                <c:pt idx="817">
                  <c:v>38.3033</c:v>
                </c:pt>
                <c:pt idx="818">
                  <c:v>38.341900000000003</c:v>
                </c:pt>
                <c:pt idx="819">
                  <c:v>38.381</c:v>
                </c:pt>
                <c:pt idx="820">
                  <c:v>38.419800000000002</c:v>
                </c:pt>
                <c:pt idx="821">
                  <c:v>38.458599999999997</c:v>
                </c:pt>
                <c:pt idx="822">
                  <c:v>38.497100000000003</c:v>
                </c:pt>
                <c:pt idx="823">
                  <c:v>38.535600000000002</c:v>
                </c:pt>
                <c:pt idx="824">
                  <c:v>38.574800000000003</c:v>
                </c:pt>
                <c:pt idx="825">
                  <c:v>38.613100000000003</c:v>
                </c:pt>
                <c:pt idx="826">
                  <c:v>38.652099999999997</c:v>
                </c:pt>
                <c:pt idx="827">
                  <c:v>38.690399999999997</c:v>
                </c:pt>
                <c:pt idx="828">
                  <c:v>38.728900000000003</c:v>
                </c:pt>
                <c:pt idx="829">
                  <c:v>38.767299999999999</c:v>
                </c:pt>
                <c:pt idx="830">
                  <c:v>38.805700000000002</c:v>
                </c:pt>
                <c:pt idx="831">
                  <c:v>38.843699999999998</c:v>
                </c:pt>
                <c:pt idx="832">
                  <c:v>38.882300000000001</c:v>
                </c:pt>
                <c:pt idx="833">
                  <c:v>38.9208</c:v>
                </c:pt>
                <c:pt idx="834">
                  <c:v>38.959499999999998</c:v>
                </c:pt>
                <c:pt idx="835">
                  <c:v>38.997900000000001</c:v>
                </c:pt>
                <c:pt idx="836">
                  <c:v>39.0364</c:v>
                </c:pt>
                <c:pt idx="837">
                  <c:v>39.075000000000003</c:v>
                </c:pt>
                <c:pt idx="838">
                  <c:v>39.113500000000002</c:v>
                </c:pt>
                <c:pt idx="839">
                  <c:v>39.154499999999999</c:v>
                </c:pt>
                <c:pt idx="840">
                  <c:v>39.195599999999999</c:v>
                </c:pt>
                <c:pt idx="841">
                  <c:v>39.236400000000003</c:v>
                </c:pt>
                <c:pt idx="842">
                  <c:v>39.276899999999998</c:v>
                </c:pt>
                <c:pt idx="843">
                  <c:v>39.317900000000002</c:v>
                </c:pt>
                <c:pt idx="844">
                  <c:v>39.358499999999999</c:v>
                </c:pt>
                <c:pt idx="845">
                  <c:v>39.399299999999997</c:v>
                </c:pt>
                <c:pt idx="846">
                  <c:v>39.44</c:v>
                </c:pt>
                <c:pt idx="847">
                  <c:v>39.480499999999999</c:v>
                </c:pt>
                <c:pt idx="848">
                  <c:v>39.5214</c:v>
                </c:pt>
                <c:pt idx="849">
                  <c:v>39.5623</c:v>
                </c:pt>
                <c:pt idx="850">
                  <c:v>39.603700000000003</c:v>
                </c:pt>
                <c:pt idx="851">
                  <c:v>39.644500000000001</c:v>
                </c:pt>
                <c:pt idx="852">
                  <c:v>39.685899999999997</c:v>
                </c:pt>
                <c:pt idx="853">
                  <c:v>39.726799999999997</c:v>
                </c:pt>
                <c:pt idx="854">
                  <c:v>39.767800000000001</c:v>
                </c:pt>
                <c:pt idx="855">
                  <c:v>39.808599999999998</c:v>
                </c:pt>
                <c:pt idx="856">
                  <c:v>39.849499999999999</c:v>
                </c:pt>
                <c:pt idx="857">
                  <c:v>39.889899999999997</c:v>
                </c:pt>
                <c:pt idx="858">
                  <c:v>39.931399999999996</c:v>
                </c:pt>
                <c:pt idx="859">
                  <c:v>39.9724</c:v>
                </c:pt>
                <c:pt idx="860">
                  <c:v>40.013100000000001</c:v>
                </c:pt>
                <c:pt idx="861">
                  <c:v>40.053800000000003</c:v>
                </c:pt>
                <c:pt idx="862">
                  <c:v>40.095300000000002</c:v>
                </c:pt>
                <c:pt idx="863">
                  <c:v>40.136899999999997</c:v>
                </c:pt>
                <c:pt idx="864">
                  <c:v>40.177900000000001</c:v>
                </c:pt>
                <c:pt idx="865">
                  <c:v>40.218800000000002</c:v>
                </c:pt>
                <c:pt idx="866">
                  <c:v>40.261400000000002</c:v>
                </c:pt>
                <c:pt idx="867">
                  <c:v>40.302100000000003</c:v>
                </c:pt>
                <c:pt idx="868">
                  <c:v>40.343499999999999</c:v>
                </c:pt>
                <c:pt idx="869">
                  <c:v>40.384</c:v>
                </c:pt>
                <c:pt idx="870">
                  <c:v>40.4251</c:v>
                </c:pt>
                <c:pt idx="871">
                  <c:v>40.4664</c:v>
                </c:pt>
                <c:pt idx="872">
                  <c:v>40.506999999999998</c:v>
                </c:pt>
                <c:pt idx="873">
                  <c:v>40.548499999999997</c:v>
                </c:pt>
                <c:pt idx="874">
                  <c:v>40.589300000000001</c:v>
                </c:pt>
                <c:pt idx="875">
                  <c:v>40.630899999999997</c:v>
                </c:pt>
                <c:pt idx="876">
                  <c:v>40.677</c:v>
                </c:pt>
                <c:pt idx="877">
                  <c:v>40.718600000000002</c:v>
                </c:pt>
                <c:pt idx="878">
                  <c:v>40.759700000000002</c:v>
                </c:pt>
                <c:pt idx="879">
                  <c:v>40.801099999999998</c:v>
                </c:pt>
                <c:pt idx="880">
                  <c:v>40.842399999999998</c:v>
                </c:pt>
                <c:pt idx="881">
                  <c:v>40.883800000000001</c:v>
                </c:pt>
                <c:pt idx="882">
                  <c:v>40.924900000000001</c:v>
                </c:pt>
                <c:pt idx="883">
                  <c:v>40.967100000000002</c:v>
                </c:pt>
                <c:pt idx="884">
                  <c:v>41.008200000000002</c:v>
                </c:pt>
                <c:pt idx="885">
                  <c:v>41.05</c:v>
                </c:pt>
                <c:pt idx="886">
                  <c:v>41.0916</c:v>
                </c:pt>
                <c:pt idx="887">
                  <c:v>41.133099999999999</c:v>
                </c:pt>
                <c:pt idx="888">
                  <c:v>41.174900000000001</c:v>
                </c:pt>
                <c:pt idx="889">
                  <c:v>41.2166</c:v>
                </c:pt>
                <c:pt idx="890">
                  <c:v>41.258299999999998</c:v>
                </c:pt>
                <c:pt idx="891">
                  <c:v>41.300199999999997</c:v>
                </c:pt>
                <c:pt idx="892">
                  <c:v>41.343200000000003</c:v>
                </c:pt>
                <c:pt idx="893">
                  <c:v>41.385399999999997</c:v>
                </c:pt>
                <c:pt idx="894">
                  <c:v>41.428199999999997</c:v>
                </c:pt>
                <c:pt idx="895">
                  <c:v>41.47</c:v>
                </c:pt>
                <c:pt idx="896">
                  <c:v>41.511800000000001</c:v>
                </c:pt>
                <c:pt idx="897">
                  <c:v>41.553400000000003</c:v>
                </c:pt>
                <c:pt idx="898">
                  <c:v>41.595599999999997</c:v>
                </c:pt>
                <c:pt idx="899">
                  <c:v>41.6387</c:v>
                </c:pt>
                <c:pt idx="900">
                  <c:v>41.680999999999997</c:v>
                </c:pt>
                <c:pt idx="901">
                  <c:v>41.723700000000001</c:v>
                </c:pt>
                <c:pt idx="902">
                  <c:v>41.765700000000002</c:v>
                </c:pt>
                <c:pt idx="903">
                  <c:v>41.807200000000002</c:v>
                </c:pt>
                <c:pt idx="904">
                  <c:v>41.848599999999998</c:v>
                </c:pt>
                <c:pt idx="905">
                  <c:v>41.8902</c:v>
                </c:pt>
                <c:pt idx="906">
                  <c:v>41.932000000000002</c:v>
                </c:pt>
                <c:pt idx="907">
                  <c:v>41.9739</c:v>
                </c:pt>
                <c:pt idx="908">
                  <c:v>42.015300000000003</c:v>
                </c:pt>
                <c:pt idx="909">
                  <c:v>42.057099999999998</c:v>
                </c:pt>
                <c:pt idx="910">
                  <c:v>42.098599999999998</c:v>
                </c:pt>
                <c:pt idx="911">
                  <c:v>42.1402</c:v>
                </c:pt>
                <c:pt idx="912">
                  <c:v>42.182200000000002</c:v>
                </c:pt>
                <c:pt idx="913">
                  <c:v>42.223799999999997</c:v>
                </c:pt>
                <c:pt idx="914">
                  <c:v>42.265599999999999</c:v>
                </c:pt>
                <c:pt idx="915">
                  <c:v>42.308500000000002</c:v>
                </c:pt>
                <c:pt idx="916">
                  <c:v>42.351100000000002</c:v>
                </c:pt>
                <c:pt idx="917">
                  <c:v>42.392800000000001</c:v>
                </c:pt>
                <c:pt idx="918">
                  <c:v>42.434899999999999</c:v>
                </c:pt>
                <c:pt idx="919">
                  <c:v>42.476900000000001</c:v>
                </c:pt>
                <c:pt idx="920">
                  <c:v>42.519599999999997</c:v>
                </c:pt>
                <c:pt idx="921">
                  <c:v>42.561199999999999</c:v>
                </c:pt>
                <c:pt idx="922">
                  <c:v>42.603099999999998</c:v>
                </c:pt>
                <c:pt idx="923">
                  <c:v>42.6464</c:v>
                </c:pt>
                <c:pt idx="924">
                  <c:v>42.689799999999998</c:v>
                </c:pt>
                <c:pt idx="925">
                  <c:v>42.732900000000001</c:v>
                </c:pt>
                <c:pt idx="926">
                  <c:v>42.777299999999997</c:v>
                </c:pt>
                <c:pt idx="927">
                  <c:v>42.820700000000002</c:v>
                </c:pt>
                <c:pt idx="928">
                  <c:v>42.863799999999998</c:v>
                </c:pt>
                <c:pt idx="929">
                  <c:v>42.908200000000001</c:v>
                </c:pt>
                <c:pt idx="930">
                  <c:v>42.9514</c:v>
                </c:pt>
                <c:pt idx="931">
                  <c:v>42.9953</c:v>
                </c:pt>
                <c:pt idx="932">
                  <c:v>43.038899999999998</c:v>
                </c:pt>
                <c:pt idx="933">
                  <c:v>43.0824</c:v>
                </c:pt>
                <c:pt idx="934">
                  <c:v>43.125999999999998</c:v>
                </c:pt>
                <c:pt idx="935">
                  <c:v>43.169600000000003</c:v>
                </c:pt>
                <c:pt idx="936">
                  <c:v>43.213000000000001</c:v>
                </c:pt>
                <c:pt idx="937">
                  <c:v>43.256300000000003</c:v>
                </c:pt>
                <c:pt idx="938">
                  <c:v>43.299900000000001</c:v>
                </c:pt>
                <c:pt idx="939">
                  <c:v>43.343200000000003</c:v>
                </c:pt>
                <c:pt idx="940">
                  <c:v>43.386800000000001</c:v>
                </c:pt>
                <c:pt idx="941">
                  <c:v>43.431100000000001</c:v>
                </c:pt>
                <c:pt idx="942">
                  <c:v>43.474299999999999</c:v>
                </c:pt>
                <c:pt idx="943">
                  <c:v>43.517800000000001</c:v>
                </c:pt>
                <c:pt idx="944">
                  <c:v>43.561599999999999</c:v>
                </c:pt>
                <c:pt idx="945">
                  <c:v>43.604700000000001</c:v>
                </c:pt>
                <c:pt idx="946">
                  <c:v>43.649000000000001</c:v>
                </c:pt>
                <c:pt idx="947">
                  <c:v>43.693199999999997</c:v>
                </c:pt>
                <c:pt idx="948">
                  <c:v>43.737000000000002</c:v>
                </c:pt>
                <c:pt idx="949">
                  <c:v>43.780700000000003</c:v>
                </c:pt>
                <c:pt idx="950">
                  <c:v>43.8247</c:v>
                </c:pt>
                <c:pt idx="951">
                  <c:v>43.868499999999997</c:v>
                </c:pt>
                <c:pt idx="952">
                  <c:v>43.912399999999998</c:v>
                </c:pt>
                <c:pt idx="953">
                  <c:v>43.957099999999997</c:v>
                </c:pt>
                <c:pt idx="954">
                  <c:v>44.001600000000003</c:v>
                </c:pt>
                <c:pt idx="955">
                  <c:v>44.045999999999999</c:v>
                </c:pt>
                <c:pt idx="956">
                  <c:v>44.091700000000003</c:v>
                </c:pt>
                <c:pt idx="957">
                  <c:v>44.136400000000002</c:v>
                </c:pt>
                <c:pt idx="958">
                  <c:v>44.180199999999999</c:v>
                </c:pt>
                <c:pt idx="959">
                  <c:v>44.223700000000001</c:v>
                </c:pt>
                <c:pt idx="960">
                  <c:v>44.268300000000004</c:v>
                </c:pt>
                <c:pt idx="961">
                  <c:v>44.312800000000003</c:v>
                </c:pt>
                <c:pt idx="962">
                  <c:v>44.356699999999996</c:v>
                </c:pt>
                <c:pt idx="963">
                  <c:v>44.4011</c:v>
                </c:pt>
                <c:pt idx="964">
                  <c:v>44.444400000000002</c:v>
                </c:pt>
                <c:pt idx="965">
                  <c:v>44.488999999999997</c:v>
                </c:pt>
                <c:pt idx="966">
                  <c:v>44.533799999999999</c:v>
                </c:pt>
                <c:pt idx="967">
                  <c:v>44.5777</c:v>
                </c:pt>
                <c:pt idx="968">
                  <c:v>44.620600000000003</c:v>
                </c:pt>
                <c:pt idx="969">
                  <c:v>44.6648</c:v>
                </c:pt>
                <c:pt idx="970">
                  <c:v>44.708399999999997</c:v>
                </c:pt>
                <c:pt idx="971">
                  <c:v>44.753999999999998</c:v>
                </c:pt>
                <c:pt idx="972">
                  <c:v>44.7973</c:v>
                </c:pt>
                <c:pt idx="973">
                  <c:v>44.841000000000001</c:v>
                </c:pt>
                <c:pt idx="974">
                  <c:v>44.884300000000003</c:v>
                </c:pt>
                <c:pt idx="975">
                  <c:v>44.928400000000003</c:v>
                </c:pt>
                <c:pt idx="976">
                  <c:v>44.971899999999998</c:v>
                </c:pt>
                <c:pt idx="977">
                  <c:v>45.015700000000002</c:v>
                </c:pt>
                <c:pt idx="978">
                  <c:v>45.059100000000001</c:v>
                </c:pt>
                <c:pt idx="979">
                  <c:v>45.1036</c:v>
                </c:pt>
                <c:pt idx="980">
                  <c:v>45.147100000000002</c:v>
                </c:pt>
                <c:pt idx="981">
                  <c:v>45.191400000000002</c:v>
                </c:pt>
                <c:pt idx="982">
                  <c:v>45.235700000000001</c:v>
                </c:pt>
                <c:pt idx="983">
                  <c:v>45.279400000000003</c:v>
                </c:pt>
                <c:pt idx="984">
                  <c:v>45.323</c:v>
                </c:pt>
                <c:pt idx="985">
                  <c:v>45.366999999999997</c:v>
                </c:pt>
                <c:pt idx="986">
                  <c:v>45.410699999999999</c:v>
                </c:pt>
                <c:pt idx="987">
                  <c:v>45.4544</c:v>
                </c:pt>
                <c:pt idx="988">
                  <c:v>45.499200000000002</c:v>
                </c:pt>
                <c:pt idx="989">
                  <c:v>45.543399999999998</c:v>
                </c:pt>
                <c:pt idx="990">
                  <c:v>45.5867</c:v>
                </c:pt>
                <c:pt idx="991">
                  <c:v>45.630699999999997</c:v>
                </c:pt>
                <c:pt idx="992">
                  <c:v>45.674399999999999</c:v>
                </c:pt>
                <c:pt idx="993">
                  <c:v>45.718899999999998</c:v>
                </c:pt>
                <c:pt idx="994">
                  <c:v>45.7637</c:v>
                </c:pt>
                <c:pt idx="995">
                  <c:v>45.807600000000001</c:v>
                </c:pt>
                <c:pt idx="996">
                  <c:v>45.8508</c:v>
                </c:pt>
                <c:pt idx="997">
                  <c:v>45.893999999999998</c:v>
                </c:pt>
                <c:pt idx="998">
                  <c:v>45.936999999999998</c:v>
                </c:pt>
                <c:pt idx="999">
                  <c:v>45.980499999999999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8FE-4189-A68D-87AED8B37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61440"/>
        <c:axId val="751761768"/>
      </c:scatterChart>
      <c:valAx>
        <c:axId val="751761440"/>
        <c:scaling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elements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761768"/>
        <c:crosses val="autoZero"/>
        <c:crossBetween val="midCat"/>
      </c:valAx>
      <c:valAx>
        <c:axId val="75176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Insertion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76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355592654424039"/>
          <c:y val="0.1484426561217293"/>
          <c:w val="0.34001112966054536"/>
          <c:h val="0.651987928821672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Sequential inserts: Lookup 1M existing</a:t>
            </a:r>
            <a:r>
              <a:rPr lang="de-AT" baseline="0"/>
              <a:t> elements (Integers)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data!$B$1006</c:f>
              <c:strCache>
                <c:ptCount val="1"/>
                <c:pt idx="0">
                  <c:v>RobinHoodInfobytePairNoOverflow 0.95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data!$A$1007:$A$2006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data!$B$1007:$B$2006</c:f>
              <c:numCache>
                <c:formatCode>General</c:formatCode>
                <c:ptCount val="1000"/>
                <c:pt idx="0">
                  <c:v>1.4907E-2</c:v>
                </c:pt>
                <c:pt idx="1">
                  <c:v>1.5554800000000001E-2</c:v>
                </c:pt>
                <c:pt idx="2">
                  <c:v>1.2304900000000001E-2</c:v>
                </c:pt>
                <c:pt idx="3">
                  <c:v>1.9220999999999999E-2</c:v>
                </c:pt>
                <c:pt idx="4">
                  <c:v>1.57319E-2</c:v>
                </c:pt>
                <c:pt idx="5">
                  <c:v>1.6926699999999999E-2</c:v>
                </c:pt>
                <c:pt idx="6">
                  <c:v>1.7834200000000001E-2</c:v>
                </c:pt>
                <c:pt idx="7">
                  <c:v>2.0605600000000002E-2</c:v>
                </c:pt>
                <c:pt idx="8">
                  <c:v>2.5260399999999999E-2</c:v>
                </c:pt>
                <c:pt idx="9">
                  <c:v>1.94819E-2</c:v>
                </c:pt>
                <c:pt idx="10">
                  <c:v>1.9877499999999999E-2</c:v>
                </c:pt>
                <c:pt idx="11">
                  <c:v>2.0885299999999999E-2</c:v>
                </c:pt>
                <c:pt idx="12">
                  <c:v>2.1936500000000001E-2</c:v>
                </c:pt>
                <c:pt idx="13">
                  <c:v>2.31367E-2</c:v>
                </c:pt>
                <c:pt idx="14">
                  <c:v>2.39954E-2</c:v>
                </c:pt>
                <c:pt idx="15">
                  <c:v>2.6219300000000001E-2</c:v>
                </c:pt>
                <c:pt idx="16">
                  <c:v>2.7655200000000001E-2</c:v>
                </c:pt>
                <c:pt idx="17">
                  <c:v>2.9901799999999999E-2</c:v>
                </c:pt>
                <c:pt idx="18">
                  <c:v>3.2529299999999997E-2</c:v>
                </c:pt>
                <c:pt idx="19">
                  <c:v>2.2498500000000001E-2</c:v>
                </c:pt>
                <c:pt idx="20">
                  <c:v>2.2442699999999999E-2</c:v>
                </c:pt>
                <c:pt idx="21">
                  <c:v>2.2938E-2</c:v>
                </c:pt>
                <c:pt idx="22">
                  <c:v>2.3000099999999999E-2</c:v>
                </c:pt>
                <c:pt idx="23">
                  <c:v>2.3876000000000001E-2</c:v>
                </c:pt>
                <c:pt idx="24">
                  <c:v>2.4052199999999999E-2</c:v>
                </c:pt>
                <c:pt idx="25">
                  <c:v>2.47181E-2</c:v>
                </c:pt>
                <c:pt idx="26">
                  <c:v>2.5061900000000002E-2</c:v>
                </c:pt>
                <c:pt idx="27">
                  <c:v>2.5573599999999998E-2</c:v>
                </c:pt>
                <c:pt idx="28">
                  <c:v>2.61534E-2</c:v>
                </c:pt>
                <c:pt idx="29">
                  <c:v>2.68376E-2</c:v>
                </c:pt>
                <c:pt idx="30">
                  <c:v>2.7557999999999999E-2</c:v>
                </c:pt>
                <c:pt idx="31">
                  <c:v>2.82648E-2</c:v>
                </c:pt>
                <c:pt idx="32">
                  <c:v>2.9242000000000001E-2</c:v>
                </c:pt>
                <c:pt idx="33">
                  <c:v>3.03573E-2</c:v>
                </c:pt>
                <c:pt idx="34">
                  <c:v>3.1399099999999999E-2</c:v>
                </c:pt>
                <c:pt idx="35">
                  <c:v>3.2856799999999999E-2</c:v>
                </c:pt>
                <c:pt idx="36">
                  <c:v>3.4508200000000003E-2</c:v>
                </c:pt>
                <c:pt idx="37">
                  <c:v>3.6280399999999997E-2</c:v>
                </c:pt>
                <c:pt idx="38">
                  <c:v>3.8519400000000002E-2</c:v>
                </c:pt>
                <c:pt idx="39">
                  <c:v>2.4391099999999999E-2</c:v>
                </c:pt>
                <c:pt idx="40">
                  <c:v>2.4426799999999999E-2</c:v>
                </c:pt>
                <c:pt idx="41">
                  <c:v>2.4402900000000002E-2</c:v>
                </c:pt>
                <c:pt idx="42">
                  <c:v>2.46457E-2</c:v>
                </c:pt>
                <c:pt idx="43">
                  <c:v>2.4925800000000001E-2</c:v>
                </c:pt>
                <c:pt idx="44">
                  <c:v>2.5331800000000002E-2</c:v>
                </c:pt>
                <c:pt idx="45">
                  <c:v>2.5674300000000001E-2</c:v>
                </c:pt>
                <c:pt idx="46">
                  <c:v>2.6054899999999999E-2</c:v>
                </c:pt>
                <c:pt idx="47">
                  <c:v>2.61113E-2</c:v>
                </c:pt>
                <c:pt idx="48">
                  <c:v>2.6504199999999999E-2</c:v>
                </c:pt>
                <c:pt idx="49">
                  <c:v>2.67183E-2</c:v>
                </c:pt>
                <c:pt idx="50">
                  <c:v>2.7040700000000001E-2</c:v>
                </c:pt>
                <c:pt idx="51">
                  <c:v>2.7073699999999999E-2</c:v>
                </c:pt>
                <c:pt idx="52">
                  <c:v>2.74059E-2</c:v>
                </c:pt>
                <c:pt idx="53">
                  <c:v>2.75269E-2</c:v>
                </c:pt>
                <c:pt idx="54">
                  <c:v>2.7909300000000001E-2</c:v>
                </c:pt>
                <c:pt idx="55">
                  <c:v>2.8113900000000001E-2</c:v>
                </c:pt>
                <c:pt idx="56">
                  <c:v>2.8512099999999999E-2</c:v>
                </c:pt>
                <c:pt idx="57">
                  <c:v>2.8844600000000001E-2</c:v>
                </c:pt>
                <c:pt idx="58">
                  <c:v>2.9173899999999999E-2</c:v>
                </c:pt>
                <c:pt idx="59">
                  <c:v>2.9514700000000001E-2</c:v>
                </c:pt>
                <c:pt idx="60">
                  <c:v>2.9872699999999999E-2</c:v>
                </c:pt>
                <c:pt idx="61">
                  <c:v>3.0517300000000001E-2</c:v>
                </c:pt>
                <c:pt idx="62">
                  <c:v>3.07884E-2</c:v>
                </c:pt>
                <c:pt idx="63">
                  <c:v>2.98258E-2</c:v>
                </c:pt>
                <c:pt idx="64">
                  <c:v>3.1912599999999999E-2</c:v>
                </c:pt>
                <c:pt idx="65">
                  <c:v>3.2756E-2</c:v>
                </c:pt>
                <c:pt idx="66">
                  <c:v>3.3173300000000003E-2</c:v>
                </c:pt>
                <c:pt idx="67">
                  <c:v>3.41307E-2</c:v>
                </c:pt>
                <c:pt idx="68">
                  <c:v>3.4618099999999999E-2</c:v>
                </c:pt>
                <c:pt idx="69">
                  <c:v>3.5550199999999997E-2</c:v>
                </c:pt>
                <c:pt idx="70">
                  <c:v>3.6271999999999999E-2</c:v>
                </c:pt>
                <c:pt idx="71">
                  <c:v>3.74209E-2</c:v>
                </c:pt>
                <c:pt idx="72">
                  <c:v>3.81873E-2</c:v>
                </c:pt>
                <c:pt idx="73">
                  <c:v>3.92664E-2</c:v>
                </c:pt>
                <c:pt idx="74">
                  <c:v>4.0515099999999998E-2</c:v>
                </c:pt>
                <c:pt idx="75">
                  <c:v>4.17007E-2</c:v>
                </c:pt>
                <c:pt idx="76">
                  <c:v>4.2890200000000003E-2</c:v>
                </c:pt>
                <c:pt idx="77">
                  <c:v>4.4457499999999997E-2</c:v>
                </c:pt>
                <c:pt idx="78">
                  <c:v>4.6187300000000001E-2</c:v>
                </c:pt>
                <c:pt idx="79">
                  <c:v>2.6502399999999999E-2</c:v>
                </c:pt>
                <c:pt idx="80">
                  <c:v>2.6248199999999999E-2</c:v>
                </c:pt>
                <c:pt idx="81">
                  <c:v>2.6325000000000001E-2</c:v>
                </c:pt>
                <c:pt idx="82">
                  <c:v>2.6331799999999999E-2</c:v>
                </c:pt>
                <c:pt idx="83">
                  <c:v>2.6309300000000001E-2</c:v>
                </c:pt>
                <c:pt idx="84">
                  <c:v>2.6441300000000001E-2</c:v>
                </c:pt>
                <c:pt idx="85">
                  <c:v>2.6609399999999998E-2</c:v>
                </c:pt>
                <c:pt idx="86">
                  <c:v>2.67575E-2</c:v>
                </c:pt>
                <c:pt idx="87">
                  <c:v>2.6948799999999998E-2</c:v>
                </c:pt>
                <c:pt idx="88">
                  <c:v>2.7226400000000001E-2</c:v>
                </c:pt>
                <c:pt idx="89">
                  <c:v>2.74078E-2</c:v>
                </c:pt>
                <c:pt idx="90">
                  <c:v>2.75479E-2</c:v>
                </c:pt>
                <c:pt idx="91">
                  <c:v>2.7838399999999999E-2</c:v>
                </c:pt>
                <c:pt idx="92">
                  <c:v>2.7873200000000001E-2</c:v>
                </c:pt>
                <c:pt idx="93">
                  <c:v>2.7993899999999999E-2</c:v>
                </c:pt>
                <c:pt idx="94">
                  <c:v>2.8165699999999998E-2</c:v>
                </c:pt>
                <c:pt idx="95">
                  <c:v>2.8170799999999999E-2</c:v>
                </c:pt>
                <c:pt idx="96">
                  <c:v>2.84856E-2</c:v>
                </c:pt>
                <c:pt idx="97">
                  <c:v>2.8732899999999999E-2</c:v>
                </c:pt>
                <c:pt idx="98">
                  <c:v>2.8895899999999999E-2</c:v>
                </c:pt>
                <c:pt idx="99">
                  <c:v>2.90756E-2</c:v>
                </c:pt>
                <c:pt idx="100">
                  <c:v>2.93146E-2</c:v>
                </c:pt>
                <c:pt idx="101">
                  <c:v>2.9407599999999999E-2</c:v>
                </c:pt>
                <c:pt idx="102">
                  <c:v>2.9690100000000001E-2</c:v>
                </c:pt>
                <c:pt idx="103">
                  <c:v>3.0017800000000001E-2</c:v>
                </c:pt>
                <c:pt idx="104">
                  <c:v>3.02604E-2</c:v>
                </c:pt>
                <c:pt idx="105">
                  <c:v>3.0438699999999999E-2</c:v>
                </c:pt>
                <c:pt idx="106">
                  <c:v>3.0667799999999999E-2</c:v>
                </c:pt>
                <c:pt idx="107">
                  <c:v>3.0609999999999998E-2</c:v>
                </c:pt>
                <c:pt idx="108">
                  <c:v>3.10151E-2</c:v>
                </c:pt>
                <c:pt idx="109">
                  <c:v>3.124E-2</c:v>
                </c:pt>
                <c:pt idx="110">
                  <c:v>3.13697E-2</c:v>
                </c:pt>
                <c:pt idx="111">
                  <c:v>3.1658800000000001E-2</c:v>
                </c:pt>
                <c:pt idx="112">
                  <c:v>3.2036599999999998E-2</c:v>
                </c:pt>
                <c:pt idx="113">
                  <c:v>3.2101299999999999E-2</c:v>
                </c:pt>
                <c:pt idx="114">
                  <c:v>3.2556500000000002E-2</c:v>
                </c:pt>
                <c:pt idx="115">
                  <c:v>3.2472000000000001E-2</c:v>
                </c:pt>
                <c:pt idx="116">
                  <c:v>3.2659300000000002E-2</c:v>
                </c:pt>
                <c:pt idx="117">
                  <c:v>3.2907100000000002E-2</c:v>
                </c:pt>
                <c:pt idx="118">
                  <c:v>3.3082599999999997E-2</c:v>
                </c:pt>
                <c:pt idx="119">
                  <c:v>3.3252499999999997E-2</c:v>
                </c:pt>
                <c:pt idx="120">
                  <c:v>3.3429899999999999E-2</c:v>
                </c:pt>
                <c:pt idx="121">
                  <c:v>3.3549299999999997E-2</c:v>
                </c:pt>
                <c:pt idx="122">
                  <c:v>3.381E-2</c:v>
                </c:pt>
                <c:pt idx="123">
                  <c:v>3.4203400000000002E-2</c:v>
                </c:pt>
                <c:pt idx="124">
                  <c:v>3.4333799999999998E-2</c:v>
                </c:pt>
                <c:pt idx="125">
                  <c:v>3.43416E-2</c:v>
                </c:pt>
                <c:pt idx="126">
                  <c:v>3.4768899999999998E-2</c:v>
                </c:pt>
                <c:pt idx="127">
                  <c:v>3.2634799999999999E-2</c:v>
                </c:pt>
                <c:pt idx="128">
                  <c:v>3.5207099999999998E-2</c:v>
                </c:pt>
                <c:pt idx="129">
                  <c:v>3.5285799999999999E-2</c:v>
                </c:pt>
                <c:pt idx="130">
                  <c:v>3.5683199999999998E-2</c:v>
                </c:pt>
                <c:pt idx="131">
                  <c:v>3.5890400000000003E-2</c:v>
                </c:pt>
                <c:pt idx="132">
                  <c:v>3.6035499999999998E-2</c:v>
                </c:pt>
                <c:pt idx="133">
                  <c:v>3.6313400000000003E-2</c:v>
                </c:pt>
                <c:pt idx="134">
                  <c:v>3.6329399999999998E-2</c:v>
                </c:pt>
                <c:pt idx="135">
                  <c:v>3.6698599999999998E-2</c:v>
                </c:pt>
                <c:pt idx="136">
                  <c:v>3.7197800000000003E-2</c:v>
                </c:pt>
                <c:pt idx="137">
                  <c:v>3.7441500000000003E-2</c:v>
                </c:pt>
                <c:pt idx="138">
                  <c:v>3.7672999999999998E-2</c:v>
                </c:pt>
                <c:pt idx="139">
                  <c:v>3.8352999999999998E-2</c:v>
                </c:pt>
                <c:pt idx="140">
                  <c:v>3.8601499999999997E-2</c:v>
                </c:pt>
                <c:pt idx="141">
                  <c:v>3.9108900000000002E-2</c:v>
                </c:pt>
                <c:pt idx="142">
                  <c:v>3.9533400000000003E-2</c:v>
                </c:pt>
                <c:pt idx="143">
                  <c:v>4.0161599999999999E-2</c:v>
                </c:pt>
                <c:pt idx="144">
                  <c:v>4.0758599999999999E-2</c:v>
                </c:pt>
                <c:pt idx="145">
                  <c:v>4.1328799999999999E-2</c:v>
                </c:pt>
                <c:pt idx="146">
                  <c:v>4.1981900000000003E-2</c:v>
                </c:pt>
                <c:pt idx="147">
                  <c:v>4.2551400000000003E-2</c:v>
                </c:pt>
                <c:pt idx="148">
                  <c:v>4.3478999999999997E-2</c:v>
                </c:pt>
                <c:pt idx="149">
                  <c:v>4.4105100000000001E-2</c:v>
                </c:pt>
                <c:pt idx="150">
                  <c:v>4.4832900000000002E-2</c:v>
                </c:pt>
                <c:pt idx="151">
                  <c:v>4.5537399999999999E-2</c:v>
                </c:pt>
                <c:pt idx="152">
                  <c:v>4.6431699999999999E-2</c:v>
                </c:pt>
                <c:pt idx="153">
                  <c:v>4.7341500000000002E-2</c:v>
                </c:pt>
                <c:pt idx="154">
                  <c:v>4.82888E-2</c:v>
                </c:pt>
                <c:pt idx="155">
                  <c:v>4.9111000000000002E-2</c:v>
                </c:pt>
                <c:pt idx="156">
                  <c:v>5.0416500000000003E-2</c:v>
                </c:pt>
                <c:pt idx="157">
                  <c:v>5.1686599999999999E-2</c:v>
                </c:pt>
                <c:pt idx="158">
                  <c:v>5.29962E-2</c:v>
                </c:pt>
                <c:pt idx="159">
                  <c:v>3.0964800000000001E-2</c:v>
                </c:pt>
                <c:pt idx="160">
                  <c:v>3.0604300000000001E-2</c:v>
                </c:pt>
                <c:pt idx="161">
                  <c:v>3.07481E-2</c:v>
                </c:pt>
                <c:pt idx="162">
                  <c:v>3.07405E-2</c:v>
                </c:pt>
                <c:pt idx="163">
                  <c:v>3.0740900000000002E-2</c:v>
                </c:pt>
                <c:pt idx="164">
                  <c:v>3.07535E-2</c:v>
                </c:pt>
                <c:pt idx="165">
                  <c:v>3.0751199999999999E-2</c:v>
                </c:pt>
                <c:pt idx="166">
                  <c:v>3.0808100000000001E-2</c:v>
                </c:pt>
                <c:pt idx="167">
                  <c:v>3.0790399999999999E-2</c:v>
                </c:pt>
                <c:pt idx="168">
                  <c:v>3.0944300000000001E-2</c:v>
                </c:pt>
                <c:pt idx="169">
                  <c:v>3.1055699999999999E-2</c:v>
                </c:pt>
                <c:pt idx="170">
                  <c:v>3.10257E-2</c:v>
                </c:pt>
                <c:pt idx="171">
                  <c:v>3.1177099999999999E-2</c:v>
                </c:pt>
                <c:pt idx="172">
                  <c:v>3.1187599999999999E-2</c:v>
                </c:pt>
                <c:pt idx="173">
                  <c:v>3.1306100000000003E-2</c:v>
                </c:pt>
                <c:pt idx="174">
                  <c:v>3.1376300000000003E-2</c:v>
                </c:pt>
                <c:pt idx="175">
                  <c:v>3.1335700000000001E-2</c:v>
                </c:pt>
                <c:pt idx="176">
                  <c:v>3.1623699999999998E-2</c:v>
                </c:pt>
                <c:pt idx="177">
                  <c:v>3.1619800000000003E-2</c:v>
                </c:pt>
                <c:pt idx="178">
                  <c:v>3.1689200000000001E-2</c:v>
                </c:pt>
                <c:pt idx="179">
                  <c:v>3.1818800000000001E-2</c:v>
                </c:pt>
                <c:pt idx="180">
                  <c:v>3.1887400000000003E-2</c:v>
                </c:pt>
                <c:pt idx="181">
                  <c:v>3.2003999999999998E-2</c:v>
                </c:pt>
                <c:pt idx="182">
                  <c:v>3.1999600000000003E-2</c:v>
                </c:pt>
                <c:pt idx="183">
                  <c:v>3.2202700000000001E-2</c:v>
                </c:pt>
                <c:pt idx="184">
                  <c:v>3.22613E-2</c:v>
                </c:pt>
                <c:pt idx="185">
                  <c:v>3.2226299999999999E-2</c:v>
                </c:pt>
                <c:pt idx="186">
                  <c:v>3.2425500000000003E-2</c:v>
                </c:pt>
                <c:pt idx="187">
                  <c:v>3.2431399999999999E-2</c:v>
                </c:pt>
                <c:pt idx="188">
                  <c:v>3.2616100000000002E-2</c:v>
                </c:pt>
                <c:pt idx="189">
                  <c:v>3.2559999999999999E-2</c:v>
                </c:pt>
                <c:pt idx="190">
                  <c:v>3.2686800000000002E-2</c:v>
                </c:pt>
                <c:pt idx="191">
                  <c:v>3.1012000000000001E-2</c:v>
                </c:pt>
                <c:pt idx="192">
                  <c:v>3.2904700000000002E-2</c:v>
                </c:pt>
                <c:pt idx="193">
                  <c:v>3.2954999999999998E-2</c:v>
                </c:pt>
                <c:pt idx="194">
                  <c:v>3.2953200000000002E-2</c:v>
                </c:pt>
                <c:pt idx="195">
                  <c:v>3.2900600000000002E-2</c:v>
                </c:pt>
                <c:pt idx="196">
                  <c:v>3.3045100000000001E-2</c:v>
                </c:pt>
                <c:pt idx="197">
                  <c:v>3.3196799999999999E-2</c:v>
                </c:pt>
                <c:pt idx="198">
                  <c:v>3.3298300000000003E-2</c:v>
                </c:pt>
                <c:pt idx="199">
                  <c:v>3.3257599999999998E-2</c:v>
                </c:pt>
                <c:pt idx="200">
                  <c:v>3.3445599999999999E-2</c:v>
                </c:pt>
                <c:pt idx="201">
                  <c:v>3.3508299999999998E-2</c:v>
                </c:pt>
                <c:pt idx="202">
                  <c:v>3.3560600000000003E-2</c:v>
                </c:pt>
                <c:pt idx="203">
                  <c:v>3.3660599999999999E-2</c:v>
                </c:pt>
                <c:pt idx="204">
                  <c:v>3.3807299999999998E-2</c:v>
                </c:pt>
                <c:pt idx="205">
                  <c:v>3.3800900000000002E-2</c:v>
                </c:pt>
                <c:pt idx="206">
                  <c:v>3.4004399999999997E-2</c:v>
                </c:pt>
                <c:pt idx="207">
                  <c:v>3.3735099999999997E-2</c:v>
                </c:pt>
                <c:pt idx="208">
                  <c:v>3.4173099999999998E-2</c:v>
                </c:pt>
                <c:pt idx="209">
                  <c:v>3.4196600000000001E-2</c:v>
                </c:pt>
                <c:pt idx="210">
                  <c:v>3.45549E-2</c:v>
                </c:pt>
                <c:pt idx="211">
                  <c:v>3.4523900000000003E-2</c:v>
                </c:pt>
                <c:pt idx="212">
                  <c:v>3.4584999999999998E-2</c:v>
                </c:pt>
                <c:pt idx="213">
                  <c:v>3.4747699999999999E-2</c:v>
                </c:pt>
                <c:pt idx="214">
                  <c:v>3.49818E-2</c:v>
                </c:pt>
                <c:pt idx="215">
                  <c:v>3.48423E-2</c:v>
                </c:pt>
                <c:pt idx="216">
                  <c:v>3.5270799999999998E-2</c:v>
                </c:pt>
                <c:pt idx="217">
                  <c:v>3.51886E-2</c:v>
                </c:pt>
                <c:pt idx="218">
                  <c:v>3.5368499999999997E-2</c:v>
                </c:pt>
                <c:pt idx="219">
                  <c:v>3.5619600000000001E-2</c:v>
                </c:pt>
                <c:pt idx="220">
                  <c:v>3.5704100000000003E-2</c:v>
                </c:pt>
                <c:pt idx="221">
                  <c:v>3.5811900000000001E-2</c:v>
                </c:pt>
                <c:pt idx="222">
                  <c:v>3.6002699999999999E-2</c:v>
                </c:pt>
                <c:pt idx="223">
                  <c:v>3.6074000000000002E-2</c:v>
                </c:pt>
                <c:pt idx="224">
                  <c:v>3.6279699999999998E-2</c:v>
                </c:pt>
                <c:pt idx="225">
                  <c:v>3.6234799999999998E-2</c:v>
                </c:pt>
                <c:pt idx="226">
                  <c:v>3.6810000000000002E-2</c:v>
                </c:pt>
                <c:pt idx="227">
                  <c:v>3.6664799999999997E-2</c:v>
                </c:pt>
                <c:pt idx="228">
                  <c:v>3.6855499999999999E-2</c:v>
                </c:pt>
                <c:pt idx="229">
                  <c:v>3.68198E-2</c:v>
                </c:pt>
                <c:pt idx="230">
                  <c:v>3.7054400000000001E-2</c:v>
                </c:pt>
                <c:pt idx="231">
                  <c:v>3.7026499999999997E-2</c:v>
                </c:pt>
                <c:pt idx="232">
                  <c:v>3.7220400000000001E-2</c:v>
                </c:pt>
                <c:pt idx="233">
                  <c:v>3.7315399999999999E-2</c:v>
                </c:pt>
                <c:pt idx="234">
                  <c:v>3.7477900000000001E-2</c:v>
                </c:pt>
                <c:pt idx="235">
                  <c:v>3.76938E-2</c:v>
                </c:pt>
                <c:pt idx="236">
                  <c:v>3.7782000000000003E-2</c:v>
                </c:pt>
                <c:pt idx="237">
                  <c:v>3.7917899999999997E-2</c:v>
                </c:pt>
                <c:pt idx="238">
                  <c:v>3.8062800000000001E-2</c:v>
                </c:pt>
                <c:pt idx="239">
                  <c:v>3.7938399999999997E-2</c:v>
                </c:pt>
                <c:pt idx="240">
                  <c:v>3.8319600000000002E-2</c:v>
                </c:pt>
                <c:pt idx="241">
                  <c:v>3.83106E-2</c:v>
                </c:pt>
                <c:pt idx="242">
                  <c:v>3.8716100000000003E-2</c:v>
                </c:pt>
                <c:pt idx="243">
                  <c:v>3.8562399999999997E-2</c:v>
                </c:pt>
                <c:pt idx="244">
                  <c:v>3.9047400000000003E-2</c:v>
                </c:pt>
                <c:pt idx="245">
                  <c:v>3.9058500000000003E-2</c:v>
                </c:pt>
                <c:pt idx="246">
                  <c:v>3.9311899999999997E-2</c:v>
                </c:pt>
                <c:pt idx="247">
                  <c:v>3.9463199999999997E-2</c:v>
                </c:pt>
                <c:pt idx="248">
                  <c:v>4.0013100000000003E-2</c:v>
                </c:pt>
                <c:pt idx="249">
                  <c:v>3.98231E-2</c:v>
                </c:pt>
                <c:pt idx="250">
                  <c:v>4.0016299999999998E-2</c:v>
                </c:pt>
                <c:pt idx="251">
                  <c:v>4.0317400000000003E-2</c:v>
                </c:pt>
                <c:pt idx="252">
                  <c:v>4.0563000000000002E-2</c:v>
                </c:pt>
                <c:pt idx="253">
                  <c:v>4.0726999999999999E-2</c:v>
                </c:pt>
                <c:pt idx="254">
                  <c:v>4.2395700000000001E-2</c:v>
                </c:pt>
                <c:pt idx="255">
                  <c:v>3.6932800000000002E-2</c:v>
                </c:pt>
                <c:pt idx="256">
                  <c:v>4.26068E-2</c:v>
                </c:pt>
                <c:pt idx="257">
                  <c:v>4.1814299999999999E-2</c:v>
                </c:pt>
                <c:pt idx="258">
                  <c:v>4.1980299999999998E-2</c:v>
                </c:pt>
                <c:pt idx="259">
                  <c:v>4.2262099999999997E-2</c:v>
                </c:pt>
                <c:pt idx="260">
                  <c:v>4.2573899999999998E-2</c:v>
                </c:pt>
                <c:pt idx="261">
                  <c:v>4.25052E-2</c:v>
                </c:pt>
                <c:pt idx="262">
                  <c:v>4.3234799999999997E-2</c:v>
                </c:pt>
                <c:pt idx="263">
                  <c:v>4.2910799999999999E-2</c:v>
                </c:pt>
                <c:pt idx="264">
                  <c:v>4.3727099999999998E-2</c:v>
                </c:pt>
                <c:pt idx="265">
                  <c:v>4.3728200000000002E-2</c:v>
                </c:pt>
                <c:pt idx="266">
                  <c:v>4.4301599999999997E-2</c:v>
                </c:pt>
                <c:pt idx="267">
                  <c:v>4.4292999999999999E-2</c:v>
                </c:pt>
                <c:pt idx="268">
                  <c:v>4.4849399999999998E-2</c:v>
                </c:pt>
                <c:pt idx="269">
                  <c:v>4.4898100000000003E-2</c:v>
                </c:pt>
                <c:pt idx="270">
                  <c:v>4.54238E-2</c:v>
                </c:pt>
                <c:pt idx="271">
                  <c:v>4.5266099999999997E-2</c:v>
                </c:pt>
                <c:pt idx="272">
                  <c:v>4.5986800000000001E-2</c:v>
                </c:pt>
                <c:pt idx="273">
                  <c:v>4.58292E-2</c:v>
                </c:pt>
                <c:pt idx="274">
                  <c:v>4.64819E-2</c:v>
                </c:pt>
                <c:pt idx="275">
                  <c:v>4.6354199999999998E-2</c:v>
                </c:pt>
                <c:pt idx="276">
                  <c:v>4.7207600000000002E-2</c:v>
                </c:pt>
                <c:pt idx="277">
                  <c:v>4.7020699999999999E-2</c:v>
                </c:pt>
                <c:pt idx="278">
                  <c:v>4.7714399999999997E-2</c:v>
                </c:pt>
                <c:pt idx="279">
                  <c:v>4.7495999999999997E-2</c:v>
                </c:pt>
                <c:pt idx="280">
                  <c:v>4.8363400000000001E-2</c:v>
                </c:pt>
                <c:pt idx="281">
                  <c:v>4.8111399999999999E-2</c:v>
                </c:pt>
                <c:pt idx="282">
                  <c:v>4.8893600000000002E-2</c:v>
                </c:pt>
                <c:pt idx="283">
                  <c:v>4.8737799999999998E-2</c:v>
                </c:pt>
                <c:pt idx="284">
                  <c:v>4.9487299999999998E-2</c:v>
                </c:pt>
                <c:pt idx="285">
                  <c:v>4.9398200000000003E-2</c:v>
                </c:pt>
                <c:pt idx="286">
                  <c:v>5.0159200000000001E-2</c:v>
                </c:pt>
                <c:pt idx="287">
                  <c:v>5.0259499999999999E-2</c:v>
                </c:pt>
                <c:pt idx="288">
                  <c:v>5.0612400000000002E-2</c:v>
                </c:pt>
                <c:pt idx="289">
                  <c:v>5.06746E-2</c:v>
                </c:pt>
                <c:pt idx="290">
                  <c:v>5.1157099999999997E-2</c:v>
                </c:pt>
                <c:pt idx="291">
                  <c:v>5.1054500000000003E-2</c:v>
                </c:pt>
                <c:pt idx="292">
                  <c:v>5.1985499999999997E-2</c:v>
                </c:pt>
                <c:pt idx="293">
                  <c:v>5.1764699999999997E-2</c:v>
                </c:pt>
                <c:pt idx="294">
                  <c:v>5.26369E-2</c:v>
                </c:pt>
                <c:pt idx="295">
                  <c:v>5.2218800000000003E-2</c:v>
                </c:pt>
                <c:pt idx="296">
                  <c:v>5.3248499999999997E-2</c:v>
                </c:pt>
                <c:pt idx="297">
                  <c:v>5.3008E-2</c:v>
                </c:pt>
                <c:pt idx="298">
                  <c:v>5.35471E-2</c:v>
                </c:pt>
                <c:pt idx="299">
                  <c:v>5.3435799999999999E-2</c:v>
                </c:pt>
                <c:pt idx="300">
                  <c:v>5.4405299999999997E-2</c:v>
                </c:pt>
                <c:pt idx="301">
                  <c:v>5.4187399999999997E-2</c:v>
                </c:pt>
                <c:pt idx="302">
                  <c:v>5.4799E-2</c:v>
                </c:pt>
                <c:pt idx="303">
                  <c:v>5.4700699999999998E-2</c:v>
                </c:pt>
                <c:pt idx="304">
                  <c:v>5.5314299999999997E-2</c:v>
                </c:pt>
                <c:pt idx="305">
                  <c:v>5.54066E-2</c:v>
                </c:pt>
                <c:pt idx="306">
                  <c:v>5.6061300000000001E-2</c:v>
                </c:pt>
                <c:pt idx="307">
                  <c:v>5.5957399999999997E-2</c:v>
                </c:pt>
                <c:pt idx="308">
                  <c:v>5.6573100000000001E-2</c:v>
                </c:pt>
                <c:pt idx="309">
                  <c:v>5.6794699999999997E-2</c:v>
                </c:pt>
                <c:pt idx="310">
                  <c:v>5.7245400000000002E-2</c:v>
                </c:pt>
                <c:pt idx="311">
                  <c:v>5.7619200000000002E-2</c:v>
                </c:pt>
                <c:pt idx="312">
                  <c:v>5.8513700000000002E-2</c:v>
                </c:pt>
                <c:pt idx="313">
                  <c:v>5.8663E-2</c:v>
                </c:pt>
                <c:pt idx="314">
                  <c:v>5.9154199999999997E-2</c:v>
                </c:pt>
                <c:pt idx="315">
                  <c:v>5.9512299999999997E-2</c:v>
                </c:pt>
                <c:pt idx="316">
                  <c:v>6.0280599999999997E-2</c:v>
                </c:pt>
                <c:pt idx="317">
                  <c:v>6.0839299999999999E-2</c:v>
                </c:pt>
                <c:pt idx="318">
                  <c:v>3.8307399999999998E-2</c:v>
                </c:pt>
                <c:pt idx="319">
                  <c:v>3.8212799999999998E-2</c:v>
                </c:pt>
                <c:pt idx="320">
                  <c:v>3.8433299999999997E-2</c:v>
                </c:pt>
                <c:pt idx="321">
                  <c:v>3.8731599999999998E-2</c:v>
                </c:pt>
                <c:pt idx="322">
                  <c:v>3.8802999999999997E-2</c:v>
                </c:pt>
                <c:pt idx="323">
                  <c:v>3.8592099999999997E-2</c:v>
                </c:pt>
                <c:pt idx="324">
                  <c:v>3.8687100000000002E-2</c:v>
                </c:pt>
                <c:pt idx="325">
                  <c:v>3.8942999999999998E-2</c:v>
                </c:pt>
                <c:pt idx="326">
                  <c:v>3.8812899999999997E-2</c:v>
                </c:pt>
                <c:pt idx="327">
                  <c:v>3.8777800000000001E-2</c:v>
                </c:pt>
                <c:pt idx="328">
                  <c:v>3.8958E-2</c:v>
                </c:pt>
                <c:pt idx="329">
                  <c:v>3.8995200000000001E-2</c:v>
                </c:pt>
                <c:pt idx="330">
                  <c:v>3.8992199999999998E-2</c:v>
                </c:pt>
                <c:pt idx="331">
                  <c:v>3.9048100000000002E-2</c:v>
                </c:pt>
                <c:pt idx="332">
                  <c:v>3.9362800000000003E-2</c:v>
                </c:pt>
                <c:pt idx="333">
                  <c:v>3.9231799999999997E-2</c:v>
                </c:pt>
                <c:pt idx="334">
                  <c:v>3.9297800000000001E-2</c:v>
                </c:pt>
                <c:pt idx="335">
                  <c:v>3.9169599999999999E-2</c:v>
                </c:pt>
                <c:pt idx="336">
                  <c:v>3.9652199999999999E-2</c:v>
                </c:pt>
                <c:pt idx="337">
                  <c:v>3.9344499999999998E-2</c:v>
                </c:pt>
                <c:pt idx="338">
                  <c:v>3.9860100000000002E-2</c:v>
                </c:pt>
                <c:pt idx="339">
                  <c:v>3.9598599999999998E-2</c:v>
                </c:pt>
                <c:pt idx="340">
                  <c:v>3.98933E-2</c:v>
                </c:pt>
                <c:pt idx="341">
                  <c:v>3.9782199999999997E-2</c:v>
                </c:pt>
                <c:pt idx="342">
                  <c:v>3.9843200000000002E-2</c:v>
                </c:pt>
                <c:pt idx="343">
                  <c:v>3.9540699999999998E-2</c:v>
                </c:pt>
                <c:pt idx="344">
                  <c:v>3.9974000000000003E-2</c:v>
                </c:pt>
                <c:pt idx="345">
                  <c:v>3.9926799999999998E-2</c:v>
                </c:pt>
                <c:pt idx="346">
                  <c:v>4.0314500000000003E-2</c:v>
                </c:pt>
                <c:pt idx="347">
                  <c:v>4.0037900000000001E-2</c:v>
                </c:pt>
                <c:pt idx="348">
                  <c:v>4.0386900000000003E-2</c:v>
                </c:pt>
                <c:pt idx="349">
                  <c:v>4.0348599999999998E-2</c:v>
                </c:pt>
                <c:pt idx="350">
                  <c:v>4.04459E-2</c:v>
                </c:pt>
                <c:pt idx="351">
                  <c:v>3.9271500000000001E-2</c:v>
                </c:pt>
                <c:pt idx="352">
                  <c:v>4.0555000000000001E-2</c:v>
                </c:pt>
                <c:pt idx="353">
                  <c:v>4.0390599999999999E-2</c:v>
                </c:pt>
                <c:pt idx="354">
                  <c:v>4.0615699999999998E-2</c:v>
                </c:pt>
                <c:pt idx="355">
                  <c:v>4.05989E-2</c:v>
                </c:pt>
                <c:pt idx="356">
                  <c:v>4.0975299999999999E-2</c:v>
                </c:pt>
                <c:pt idx="357">
                  <c:v>4.0515500000000003E-2</c:v>
                </c:pt>
                <c:pt idx="358">
                  <c:v>4.0966599999999999E-2</c:v>
                </c:pt>
                <c:pt idx="359">
                  <c:v>4.0961600000000001E-2</c:v>
                </c:pt>
                <c:pt idx="360">
                  <c:v>4.0890200000000002E-2</c:v>
                </c:pt>
                <c:pt idx="361">
                  <c:v>4.0980000000000003E-2</c:v>
                </c:pt>
                <c:pt idx="362">
                  <c:v>4.1097300000000003E-2</c:v>
                </c:pt>
                <c:pt idx="363">
                  <c:v>4.0819300000000003E-2</c:v>
                </c:pt>
                <c:pt idx="364">
                  <c:v>4.1170999999999999E-2</c:v>
                </c:pt>
                <c:pt idx="365">
                  <c:v>4.1147299999999998E-2</c:v>
                </c:pt>
                <c:pt idx="366">
                  <c:v>4.1253499999999999E-2</c:v>
                </c:pt>
                <c:pt idx="367">
                  <c:v>4.1181599999999999E-2</c:v>
                </c:pt>
                <c:pt idx="368">
                  <c:v>4.1486099999999998E-2</c:v>
                </c:pt>
                <c:pt idx="369">
                  <c:v>4.1384600000000001E-2</c:v>
                </c:pt>
                <c:pt idx="370">
                  <c:v>4.1695599999999999E-2</c:v>
                </c:pt>
                <c:pt idx="371">
                  <c:v>4.1590200000000001E-2</c:v>
                </c:pt>
                <c:pt idx="372">
                  <c:v>4.1341200000000002E-2</c:v>
                </c:pt>
                <c:pt idx="373">
                  <c:v>4.1158599999999997E-2</c:v>
                </c:pt>
                <c:pt idx="374">
                  <c:v>4.1633499999999997E-2</c:v>
                </c:pt>
                <c:pt idx="375">
                  <c:v>4.1050900000000001E-2</c:v>
                </c:pt>
                <c:pt idx="376">
                  <c:v>4.1415399999999998E-2</c:v>
                </c:pt>
                <c:pt idx="377">
                  <c:v>4.1339500000000001E-2</c:v>
                </c:pt>
                <c:pt idx="378">
                  <c:v>4.1520399999999999E-2</c:v>
                </c:pt>
                <c:pt idx="379">
                  <c:v>4.1706300000000002E-2</c:v>
                </c:pt>
                <c:pt idx="380">
                  <c:v>4.1738699999999997E-2</c:v>
                </c:pt>
                <c:pt idx="381">
                  <c:v>4.1680099999999998E-2</c:v>
                </c:pt>
                <c:pt idx="382">
                  <c:v>4.1791799999999997E-2</c:v>
                </c:pt>
                <c:pt idx="383">
                  <c:v>3.8906700000000002E-2</c:v>
                </c:pt>
                <c:pt idx="384">
                  <c:v>4.24987E-2</c:v>
                </c:pt>
                <c:pt idx="385">
                  <c:v>4.2034099999999998E-2</c:v>
                </c:pt>
                <c:pt idx="386">
                  <c:v>4.2420399999999997E-2</c:v>
                </c:pt>
                <c:pt idx="387">
                  <c:v>4.2314400000000002E-2</c:v>
                </c:pt>
                <c:pt idx="388">
                  <c:v>4.2640600000000001E-2</c:v>
                </c:pt>
                <c:pt idx="389">
                  <c:v>4.2240899999999998E-2</c:v>
                </c:pt>
                <c:pt idx="390">
                  <c:v>4.2914399999999998E-2</c:v>
                </c:pt>
                <c:pt idx="391">
                  <c:v>4.2330399999999997E-2</c:v>
                </c:pt>
                <c:pt idx="392">
                  <c:v>4.2599199999999997E-2</c:v>
                </c:pt>
                <c:pt idx="393">
                  <c:v>4.2363199999999997E-2</c:v>
                </c:pt>
                <c:pt idx="394">
                  <c:v>4.2662800000000001E-2</c:v>
                </c:pt>
                <c:pt idx="395">
                  <c:v>4.2588599999999997E-2</c:v>
                </c:pt>
                <c:pt idx="396">
                  <c:v>4.2820700000000003E-2</c:v>
                </c:pt>
                <c:pt idx="397">
                  <c:v>4.2739600000000003E-2</c:v>
                </c:pt>
                <c:pt idx="398">
                  <c:v>4.2978700000000002E-2</c:v>
                </c:pt>
                <c:pt idx="399">
                  <c:v>4.2828199999999997E-2</c:v>
                </c:pt>
                <c:pt idx="400">
                  <c:v>4.3127199999999997E-2</c:v>
                </c:pt>
                <c:pt idx="401">
                  <c:v>4.2957500000000003E-2</c:v>
                </c:pt>
                <c:pt idx="402">
                  <c:v>4.3193299999999997E-2</c:v>
                </c:pt>
                <c:pt idx="403">
                  <c:v>4.3004500000000001E-2</c:v>
                </c:pt>
                <c:pt idx="404">
                  <c:v>4.3442300000000003E-2</c:v>
                </c:pt>
                <c:pt idx="405">
                  <c:v>4.3168699999999997E-2</c:v>
                </c:pt>
                <c:pt idx="406">
                  <c:v>4.3473499999999998E-2</c:v>
                </c:pt>
                <c:pt idx="407">
                  <c:v>4.3357899999999998E-2</c:v>
                </c:pt>
                <c:pt idx="408">
                  <c:v>4.3512000000000002E-2</c:v>
                </c:pt>
                <c:pt idx="409">
                  <c:v>4.3322300000000001E-2</c:v>
                </c:pt>
                <c:pt idx="410">
                  <c:v>4.37151E-2</c:v>
                </c:pt>
                <c:pt idx="411">
                  <c:v>4.3599800000000001E-2</c:v>
                </c:pt>
                <c:pt idx="412">
                  <c:v>4.3698899999999999E-2</c:v>
                </c:pt>
                <c:pt idx="413">
                  <c:v>4.3648699999999999E-2</c:v>
                </c:pt>
                <c:pt idx="414">
                  <c:v>4.4001100000000001E-2</c:v>
                </c:pt>
                <c:pt idx="415">
                  <c:v>4.2582200000000001E-2</c:v>
                </c:pt>
                <c:pt idx="416">
                  <c:v>4.3930400000000001E-2</c:v>
                </c:pt>
                <c:pt idx="417">
                  <c:v>4.3568000000000003E-2</c:v>
                </c:pt>
                <c:pt idx="418">
                  <c:v>4.3995800000000002E-2</c:v>
                </c:pt>
                <c:pt idx="419">
                  <c:v>4.4194700000000003E-2</c:v>
                </c:pt>
                <c:pt idx="420">
                  <c:v>4.4205300000000003E-2</c:v>
                </c:pt>
                <c:pt idx="421">
                  <c:v>4.3940699999999999E-2</c:v>
                </c:pt>
                <c:pt idx="422">
                  <c:v>4.4297999999999997E-2</c:v>
                </c:pt>
                <c:pt idx="423">
                  <c:v>4.4049499999999998E-2</c:v>
                </c:pt>
                <c:pt idx="424">
                  <c:v>4.4594300000000003E-2</c:v>
                </c:pt>
                <c:pt idx="425">
                  <c:v>4.4173400000000002E-2</c:v>
                </c:pt>
                <c:pt idx="426">
                  <c:v>4.4634399999999998E-2</c:v>
                </c:pt>
                <c:pt idx="427">
                  <c:v>4.4272400000000003E-2</c:v>
                </c:pt>
                <c:pt idx="428">
                  <c:v>4.4609200000000002E-2</c:v>
                </c:pt>
                <c:pt idx="429">
                  <c:v>4.4435000000000002E-2</c:v>
                </c:pt>
                <c:pt idx="430">
                  <c:v>4.4835399999999997E-2</c:v>
                </c:pt>
                <c:pt idx="431">
                  <c:v>4.4583699999999997E-2</c:v>
                </c:pt>
                <c:pt idx="432">
                  <c:v>4.4925600000000003E-2</c:v>
                </c:pt>
                <c:pt idx="433">
                  <c:v>4.4595500000000003E-2</c:v>
                </c:pt>
                <c:pt idx="434">
                  <c:v>4.5120199999999999E-2</c:v>
                </c:pt>
                <c:pt idx="435">
                  <c:v>4.4881400000000002E-2</c:v>
                </c:pt>
                <c:pt idx="436">
                  <c:v>4.5223399999999997E-2</c:v>
                </c:pt>
                <c:pt idx="437">
                  <c:v>4.5174300000000001E-2</c:v>
                </c:pt>
                <c:pt idx="438">
                  <c:v>4.5427200000000001E-2</c:v>
                </c:pt>
                <c:pt idx="439">
                  <c:v>4.5113300000000002E-2</c:v>
                </c:pt>
                <c:pt idx="440">
                  <c:v>4.5518500000000003E-2</c:v>
                </c:pt>
                <c:pt idx="441">
                  <c:v>4.5252199999999999E-2</c:v>
                </c:pt>
                <c:pt idx="442">
                  <c:v>4.5610699999999997E-2</c:v>
                </c:pt>
                <c:pt idx="443">
                  <c:v>4.5343000000000001E-2</c:v>
                </c:pt>
                <c:pt idx="444">
                  <c:v>4.6211000000000002E-2</c:v>
                </c:pt>
                <c:pt idx="445">
                  <c:v>4.5535100000000002E-2</c:v>
                </c:pt>
                <c:pt idx="446">
                  <c:v>4.5838299999999998E-2</c:v>
                </c:pt>
                <c:pt idx="447">
                  <c:v>4.4340999999999998E-2</c:v>
                </c:pt>
                <c:pt idx="448">
                  <c:v>4.6188800000000002E-2</c:v>
                </c:pt>
                <c:pt idx="449">
                  <c:v>4.58888E-2</c:v>
                </c:pt>
                <c:pt idx="450">
                  <c:v>4.6354600000000003E-2</c:v>
                </c:pt>
                <c:pt idx="451">
                  <c:v>4.5802299999999997E-2</c:v>
                </c:pt>
                <c:pt idx="452">
                  <c:v>4.6232099999999998E-2</c:v>
                </c:pt>
                <c:pt idx="453">
                  <c:v>4.5924100000000002E-2</c:v>
                </c:pt>
                <c:pt idx="454">
                  <c:v>4.6709300000000002E-2</c:v>
                </c:pt>
                <c:pt idx="455">
                  <c:v>4.6206799999999999E-2</c:v>
                </c:pt>
                <c:pt idx="456">
                  <c:v>4.6678699999999997E-2</c:v>
                </c:pt>
                <c:pt idx="457">
                  <c:v>4.6396699999999999E-2</c:v>
                </c:pt>
                <c:pt idx="458">
                  <c:v>4.6874100000000002E-2</c:v>
                </c:pt>
                <c:pt idx="459">
                  <c:v>4.64638E-2</c:v>
                </c:pt>
                <c:pt idx="460">
                  <c:v>4.6879999999999998E-2</c:v>
                </c:pt>
                <c:pt idx="461">
                  <c:v>4.66986E-2</c:v>
                </c:pt>
                <c:pt idx="462">
                  <c:v>4.7024700000000003E-2</c:v>
                </c:pt>
                <c:pt idx="463">
                  <c:v>4.6687800000000002E-2</c:v>
                </c:pt>
                <c:pt idx="464">
                  <c:v>4.7217000000000002E-2</c:v>
                </c:pt>
                <c:pt idx="465">
                  <c:v>4.6678699999999997E-2</c:v>
                </c:pt>
                <c:pt idx="466">
                  <c:v>4.7262800000000001E-2</c:v>
                </c:pt>
                <c:pt idx="467">
                  <c:v>4.7084500000000001E-2</c:v>
                </c:pt>
                <c:pt idx="468">
                  <c:v>4.7497999999999999E-2</c:v>
                </c:pt>
                <c:pt idx="469">
                  <c:v>4.7060999999999999E-2</c:v>
                </c:pt>
                <c:pt idx="470">
                  <c:v>4.7608200000000003E-2</c:v>
                </c:pt>
                <c:pt idx="471">
                  <c:v>4.7157900000000003E-2</c:v>
                </c:pt>
                <c:pt idx="472">
                  <c:v>4.77782E-2</c:v>
                </c:pt>
                <c:pt idx="473">
                  <c:v>4.7317999999999999E-2</c:v>
                </c:pt>
                <c:pt idx="474">
                  <c:v>4.7811300000000001E-2</c:v>
                </c:pt>
                <c:pt idx="475">
                  <c:v>4.7488900000000001E-2</c:v>
                </c:pt>
                <c:pt idx="476">
                  <c:v>4.8091799999999997E-2</c:v>
                </c:pt>
                <c:pt idx="477">
                  <c:v>4.7434400000000002E-2</c:v>
                </c:pt>
                <c:pt idx="478">
                  <c:v>4.8145E-2</c:v>
                </c:pt>
                <c:pt idx="479">
                  <c:v>4.6967599999999998E-2</c:v>
                </c:pt>
                <c:pt idx="480">
                  <c:v>4.8389599999999998E-2</c:v>
                </c:pt>
                <c:pt idx="481">
                  <c:v>4.7812500000000001E-2</c:v>
                </c:pt>
                <c:pt idx="482">
                  <c:v>4.8754499999999999E-2</c:v>
                </c:pt>
                <c:pt idx="483">
                  <c:v>4.8328000000000003E-2</c:v>
                </c:pt>
                <c:pt idx="484">
                  <c:v>4.8783100000000003E-2</c:v>
                </c:pt>
                <c:pt idx="485">
                  <c:v>4.7872900000000003E-2</c:v>
                </c:pt>
                <c:pt idx="486">
                  <c:v>4.9027399999999999E-2</c:v>
                </c:pt>
                <c:pt idx="487">
                  <c:v>4.8825300000000002E-2</c:v>
                </c:pt>
                <c:pt idx="488">
                  <c:v>4.9159300000000003E-2</c:v>
                </c:pt>
                <c:pt idx="489">
                  <c:v>4.8861500000000002E-2</c:v>
                </c:pt>
                <c:pt idx="490">
                  <c:v>4.9386399999999997E-2</c:v>
                </c:pt>
                <c:pt idx="491">
                  <c:v>4.8897400000000001E-2</c:v>
                </c:pt>
                <c:pt idx="492">
                  <c:v>4.9691399999999997E-2</c:v>
                </c:pt>
                <c:pt idx="493">
                  <c:v>4.8887E-2</c:v>
                </c:pt>
                <c:pt idx="494">
                  <c:v>4.96751E-2</c:v>
                </c:pt>
                <c:pt idx="495">
                  <c:v>4.9465500000000003E-2</c:v>
                </c:pt>
                <c:pt idx="496">
                  <c:v>4.9896599999999999E-2</c:v>
                </c:pt>
                <c:pt idx="497">
                  <c:v>4.9137100000000003E-2</c:v>
                </c:pt>
                <c:pt idx="498">
                  <c:v>5.0232400000000003E-2</c:v>
                </c:pt>
                <c:pt idx="499">
                  <c:v>4.9496800000000001E-2</c:v>
                </c:pt>
                <c:pt idx="500">
                  <c:v>5.05228E-2</c:v>
                </c:pt>
                <c:pt idx="501">
                  <c:v>4.8923899999999999E-2</c:v>
                </c:pt>
                <c:pt idx="502">
                  <c:v>5.0338099999999997E-2</c:v>
                </c:pt>
                <c:pt idx="503">
                  <c:v>5.02868E-2</c:v>
                </c:pt>
                <c:pt idx="504">
                  <c:v>5.0837100000000003E-2</c:v>
                </c:pt>
                <c:pt idx="505">
                  <c:v>4.9687500000000002E-2</c:v>
                </c:pt>
                <c:pt idx="506">
                  <c:v>5.0976500000000001E-2</c:v>
                </c:pt>
                <c:pt idx="507">
                  <c:v>5.0372800000000002E-2</c:v>
                </c:pt>
                <c:pt idx="508">
                  <c:v>5.1131700000000002E-2</c:v>
                </c:pt>
                <c:pt idx="509">
                  <c:v>5.11355E-2</c:v>
                </c:pt>
                <c:pt idx="510">
                  <c:v>5.1498799999999997E-2</c:v>
                </c:pt>
                <c:pt idx="511">
                  <c:v>3.9189300000000003E-2</c:v>
                </c:pt>
                <c:pt idx="512">
                  <c:v>5.1544E-2</c:v>
                </c:pt>
                <c:pt idx="513">
                  <c:v>5.0201599999999999E-2</c:v>
                </c:pt>
                <c:pt idx="514">
                  <c:v>5.2035699999999997E-2</c:v>
                </c:pt>
                <c:pt idx="515">
                  <c:v>5.1541700000000003E-2</c:v>
                </c:pt>
                <c:pt idx="516">
                  <c:v>5.2347100000000001E-2</c:v>
                </c:pt>
                <c:pt idx="517">
                  <c:v>5.1268300000000003E-2</c:v>
                </c:pt>
                <c:pt idx="518">
                  <c:v>5.2639999999999999E-2</c:v>
                </c:pt>
                <c:pt idx="519">
                  <c:v>5.1933E-2</c:v>
                </c:pt>
                <c:pt idx="520">
                  <c:v>5.2787199999999999E-2</c:v>
                </c:pt>
                <c:pt idx="521">
                  <c:v>5.1042799999999999E-2</c:v>
                </c:pt>
                <c:pt idx="522">
                  <c:v>5.3152100000000001E-2</c:v>
                </c:pt>
                <c:pt idx="523">
                  <c:v>5.2225000000000001E-2</c:v>
                </c:pt>
                <c:pt idx="524">
                  <c:v>5.3270100000000001E-2</c:v>
                </c:pt>
                <c:pt idx="525">
                  <c:v>5.2362100000000002E-2</c:v>
                </c:pt>
                <c:pt idx="526">
                  <c:v>5.3750699999999998E-2</c:v>
                </c:pt>
                <c:pt idx="527">
                  <c:v>5.32503E-2</c:v>
                </c:pt>
                <c:pt idx="528">
                  <c:v>5.3921900000000002E-2</c:v>
                </c:pt>
                <c:pt idx="529">
                  <c:v>5.3252899999999999E-2</c:v>
                </c:pt>
                <c:pt idx="530">
                  <c:v>5.4484600000000001E-2</c:v>
                </c:pt>
                <c:pt idx="531">
                  <c:v>5.3656500000000003E-2</c:v>
                </c:pt>
                <c:pt idx="532">
                  <c:v>5.4604699999999999E-2</c:v>
                </c:pt>
                <c:pt idx="533">
                  <c:v>5.4092300000000003E-2</c:v>
                </c:pt>
                <c:pt idx="534">
                  <c:v>5.5118E-2</c:v>
                </c:pt>
                <c:pt idx="535">
                  <c:v>5.43837E-2</c:v>
                </c:pt>
                <c:pt idx="536">
                  <c:v>5.5606299999999997E-2</c:v>
                </c:pt>
                <c:pt idx="537">
                  <c:v>5.4132800000000002E-2</c:v>
                </c:pt>
                <c:pt idx="538">
                  <c:v>5.5806799999999997E-2</c:v>
                </c:pt>
                <c:pt idx="539">
                  <c:v>5.4963699999999997E-2</c:v>
                </c:pt>
                <c:pt idx="540">
                  <c:v>5.6013899999999998E-2</c:v>
                </c:pt>
                <c:pt idx="541">
                  <c:v>5.5299599999999997E-2</c:v>
                </c:pt>
                <c:pt idx="542">
                  <c:v>5.6436600000000003E-2</c:v>
                </c:pt>
                <c:pt idx="543">
                  <c:v>5.4696700000000001E-2</c:v>
                </c:pt>
                <c:pt idx="544">
                  <c:v>5.71259E-2</c:v>
                </c:pt>
                <c:pt idx="545">
                  <c:v>5.5579799999999999E-2</c:v>
                </c:pt>
                <c:pt idx="546">
                  <c:v>5.7447999999999999E-2</c:v>
                </c:pt>
                <c:pt idx="547">
                  <c:v>5.6861599999999998E-2</c:v>
                </c:pt>
                <c:pt idx="548">
                  <c:v>5.8033000000000001E-2</c:v>
                </c:pt>
                <c:pt idx="549">
                  <c:v>5.7211199999999997E-2</c:v>
                </c:pt>
                <c:pt idx="550">
                  <c:v>5.8525899999999999E-2</c:v>
                </c:pt>
                <c:pt idx="551">
                  <c:v>5.7663399999999997E-2</c:v>
                </c:pt>
                <c:pt idx="552">
                  <c:v>5.8870699999999998E-2</c:v>
                </c:pt>
                <c:pt idx="553">
                  <c:v>5.8115699999999999E-2</c:v>
                </c:pt>
                <c:pt idx="554">
                  <c:v>5.9357E-2</c:v>
                </c:pt>
                <c:pt idx="555">
                  <c:v>5.8607699999999999E-2</c:v>
                </c:pt>
                <c:pt idx="556">
                  <c:v>5.96058E-2</c:v>
                </c:pt>
                <c:pt idx="557">
                  <c:v>5.8884199999999998E-2</c:v>
                </c:pt>
                <c:pt idx="558">
                  <c:v>6.0087599999999998E-2</c:v>
                </c:pt>
                <c:pt idx="559">
                  <c:v>5.9832799999999998E-2</c:v>
                </c:pt>
                <c:pt idx="560">
                  <c:v>6.0648500000000001E-2</c:v>
                </c:pt>
                <c:pt idx="561">
                  <c:v>6.0043899999999997E-2</c:v>
                </c:pt>
                <c:pt idx="562">
                  <c:v>6.1317200000000002E-2</c:v>
                </c:pt>
                <c:pt idx="563">
                  <c:v>6.0505700000000003E-2</c:v>
                </c:pt>
                <c:pt idx="564">
                  <c:v>6.1861600000000003E-2</c:v>
                </c:pt>
                <c:pt idx="565">
                  <c:v>6.0992999999999999E-2</c:v>
                </c:pt>
                <c:pt idx="566">
                  <c:v>6.2103199999999997E-2</c:v>
                </c:pt>
                <c:pt idx="567">
                  <c:v>6.1966399999999998E-2</c:v>
                </c:pt>
                <c:pt idx="568">
                  <c:v>6.4212400000000003E-2</c:v>
                </c:pt>
                <c:pt idx="569">
                  <c:v>6.2211500000000003E-2</c:v>
                </c:pt>
                <c:pt idx="570">
                  <c:v>6.3550300000000004E-2</c:v>
                </c:pt>
                <c:pt idx="571">
                  <c:v>6.3060500000000005E-2</c:v>
                </c:pt>
                <c:pt idx="572">
                  <c:v>6.4043600000000006E-2</c:v>
                </c:pt>
                <c:pt idx="573">
                  <c:v>6.3529199999999994E-2</c:v>
                </c:pt>
                <c:pt idx="574">
                  <c:v>6.4675999999999997E-2</c:v>
                </c:pt>
                <c:pt idx="575">
                  <c:v>6.1777400000000003E-2</c:v>
                </c:pt>
                <c:pt idx="576">
                  <c:v>6.5008800000000005E-2</c:v>
                </c:pt>
                <c:pt idx="577">
                  <c:v>6.4848900000000001E-2</c:v>
                </c:pt>
                <c:pt idx="578">
                  <c:v>6.5965700000000002E-2</c:v>
                </c:pt>
                <c:pt idx="579">
                  <c:v>6.5749299999999997E-2</c:v>
                </c:pt>
                <c:pt idx="580">
                  <c:v>6.69125E-2</c:v>
                </c:pt>
                <c:pt idx="581">
                  <c:v>6.6361299999999998E-2</c:v>
                </c:pt>
                <c:pt idx="582">
                  <c:v>6.73512E-2</c:v>
                </c:pt>
                <c:pt idx="583">
                  <c:v>6.7781400000000006E-2</c:v>
                </c:pt>
                <c:pt idx="584">
                  <c:v>6.7885399999999999E-2</c:v>
                </c:pt>
                <c:pt idx="585">
                  <c:v>6.7507300000000006E-2</c:v>
                </c:pt>
                <c:pt idx="586">
                  <c:v>6.8360299999999999E-2</c:v>
                </c:pt>
                <c:pt idx="587">
                  <c:v>6.8647100000000003E-2</c:v>
                </c:pt>
                <c:pt idx="588">
                  <c:v>6.9519800000000007E-2</c:v>
                </c:pt>
                <c:pt idx="589">
                  <c:v>6.9775400000000001E-2</c:v>
                </c:pt>
                <c:pt idx="590">
                  <c:v>7.0305999999999993E-2</c:v>
                </c:pt>
                <c:pt idx="591">
                  <c:v>7.0223900000000006E-2</c:v>
                </c:pt>
                <c:pt idx="592">
                  <c:v>7.0977399999999996E-2</c:v>
                </c:pt>
                <c:pt idx="593">
                  <c:v>7.1781399999999995E-2</c:v>
                </c:pt>
                <c:pt idx="594">
                  <c:v>7.1780899999999995E-2</c:v>
                </c:pt>
                <c:pt idx="595">
                  <c:v>7.2606900000000002E-2</c:v>
                </c:pt>
                <c:pt idx="596">
                  <c:v>7.1844599999999995E-2</c:v>
                </c:pt>
                <c:pt idx="597">
                  <c:v>7.3322100000000001E-2</c:v>
                </c:pt>
                <c:pt idx="598">
                  <c:v>7.3731500000000005E-2</c:v>
                </c:pt>
                <c:pt idx="599">
                  <c:v>7.4899800000000002E-2</c:v>
                </c:pt>
                <c:pt idx="600">
                  <c:v>7.4627399999999997E-2</c:v>
                </c:pt>
                <c:pt idx="601">
                  <c:v>7.4930999999999998E-2</c:v>
                </c:pt>
                <c:pt idx="602">
                  <c:v>7.4765200000000004E-2</c:v>
                </c:pt>
                <c:pt idx="603">
                  <c:v>7.5868699999999997E-2</c:v>
                </c:pt>
                <c:pt idx="604">
                  <c:v>7.5845700000000002E-2</c:v>
                </c:pt>
                <c:pt idx="605">
                  <c:v>7.6771699999999998E-2</c:v>
                </c:pt>
                <c:pt idx="606">
                  <c:v>7.68707E-2</c:v>
                </c:pt>
                <c:pt idx="607">
                  <c:v>7.5580499999999995E-2</c:v>
                </c:pt>
                <c:pt idx="608">
                  <c:v>7.8287700000000002E-2</c:v>
                </c:pt>
                <c:pt idx="609">
                  <c:v>7.8398499999999996E-2</c:v>
                </c:pt>
                <c:pt idx="610">
                  <c:v>7.8935900000000003E-2</c:v>
                </c:pt>
                <c:pt idx="611">
                  <c:v>7.9655100000000006E-2</c:v>
                </c:pt>
                <c:pt idx="612">
                  <c:v>7.9617300000000002E-2</c:v>
                </c:pt>
                <c:pt idx="613">
                  <c:v>8.0740000000000006E-2</c:v>
                </c:pt>
                <c:pt idx="614">
                  <c:v>8.1045199999999998E-2</c:v>
                </c:pt>
                <c:pt idx="615">
                  <c:v>8.2408899999999993E-2</c:v>
                </c:pt>
                <c:pt idx="616">
                  <c:v>8.1731600000000001E-2</c:v>
                </c:pt>
                <c:pt idx="617">
                  <c:v>8.2606799999999994E-2</c:v>
                </c:pt>
                <c:pt idx="618">
                  <c:v>8.2753300000000002E-2</c:v>
                </c:pt>
                <c:pt idx="619">
                  <c:v>8.4013400000000002E-2</c:v>
                </c:pt>
                <c:pt idx="620">
                  <c:v>8.3488699999999999E-2</c:v>
                </c:pt>
                <c:pt idx="621">
                  <c:v>8.4477999999999998E-2</c:v>
                </c:pt>
                <c:pt idx="622">
                  <c:v>8.2847699999999996E-2</c:v>
                </c:pt>
                <c:pt idx="623">
                  <c:v>8.50133E-2</c:v>
                </c:pt>
                <c:pt idx="624">
                  <c:v>8.4134799999999996E-2</c:v>
                </c:pt>
                <c:pt idx="625">
                  <c:v>8.4950700000000004E-2</c:v>
                </c:pt>
                <c:pt idx="626">
                  <c:v>8.4933099999999997E-2</c:v>
                </c:pt>
                <c:pt idx="627">
                  <c:v>8.6618700000000007E-2</c:v>
                </c:pt>
                <c:pt idx="628">
                  <c:v>8.5637900000000003E-2</c:v>
                </c:pt>
                <c:pt idx="629">
                  <c:v>8.6948899999999996E-2</c:v>
                </c:pt>
                <c:pt idx="630">
                  <c:v>8.66233E-2</c:v>
                </c:pt>
                <c:pt idx="631">
                  <c:v>8.7905300000000006E-2</c:v>
                </c:pt>
                <c:pt idx="632">
                  <c:v>8.7176799999999999E-2</c:v>
                </c:pt>
                <c:pt idx="633">
                  <c:v>8.7810799999999994E-2</c:v>
                </c:pt>
                <c:pt idx="634">
                  <c:v>8.7645500000000001E-2</c:v>
                </c:pt>
                <c:pt idx="635">
                  <c:v>8.8575699999999993E-2</c:v>
                </c:pt>
                <c:pt idx="636">
                  <c:v>8.8060200000000005E-2</c:v>
                </c:pt>
                <c:pt idx="637">
                  <c:v>5.5961400000000001E-2</c:v>
                </c:pt>
                <c:pt idx="638">
                  <c:v>5.6331300000000001E-2</c:v>
                </c:pt>
                <c:pt idx="639">
                  <c:v>4.9209700000000002E-2</c:v>
                </c:pt>
                <c:pt idx="640">
                  <c:v>5.5660099999999997E-2</c:v>
                </c:pt>
                <c:pt idx="641">
                  <c:v>5.5439799999999997E-2</c:v>
                </c:pt>
                <c:pt idx="642">
                  <c:v>5.5958500000000001E-2</c:v>
                </c:pt>
                <c:pt idx="643">
                  <c:v>5.5996900000000002E-2</c:v>
                </c:pt>
                <c:pt idx="644">
                  <c:v>6.5716200000000002E-2</c:v>
                </c:pt>
                <c:pt idx="645">
                  <c:v>5.6228E-2</c:v>
                </c:pt>
                <c:pt idx="646">
                  <c:v>5.6346100000000003E-2</c:v>
                </c:pt>
                <c:pt idx="647">
                  <c:v>5.6329499999999998E-2</c:v>
                </c:pt>
                <c:pt idx="648">
                  <c:v>5.63624E-2</c:v>
                </c:pt>
                <c:pt idx="649">
                  <c:v>5.6341599999999999E-2</c:v>
                </c:pt>
                <c:pt idx="650">
                  <c:v>5.6572400000000002E-2</c:v>
                </c:pt>
                <c:pt idx="651">
                  <c:v>5.6189500000000003E-2</c:v>
                </c:pt>
                <c:pt idx="652">
                  <c:v>5.6630899999999998E-2</c:v>
                </c:pt>
                <c:pt idx="653">
                  <c:v>5.6849900000000002E-2</c:v>
                </c:pt>
                <c:pt idx="654">
                  <c:v>5.7018199999999998E-2</c:v>
                </c:pt>
                <c:pt idx="655">
                  <c:v>5.5901399999999997E-2</c:v>
                </c:pt>
                <c:pt idx="656">
                  <c:v>5.6792000000000002E-2</c:v>
                </c:pt>
                <c:pt idx="657">
                  <c:v>5.6526800000000002E-2</c:v>
                </c:pt>
                <c:pt idx="658">
                  <c:v>5.7118700000000001E-2</c:v>
                </c:pt>
                <c:pt idx="659">
                  <c:v>5.6908100000000003E-2</c:v>
                </c:pt>
                <c:pt idx="660">
                  <c:v>5.7172300000000002E-2</c:v>
                </c:pt>
                <c:pt idx="661">
                  <c:v>5.6676299999999999E-2</c:v>
                </c:pt>
                <c:pt idx="662">
                  <c:v>5.7109899999999998E-2</c:v>
                </c:pt>
                <c:pt idx="663">
                  <c:v>5.6931099999999998E-2</c:v>
                </c:pt>
                <c:pt idx="664">
                  <c:v>5.7832799999999997E-2</c:v>
                </c:pt>
                <c:pt idx="665">
                  <c:v>5.6712899999999997E-2</c:v>
                </c:pt>
                <c:pt idx="666">
                  <c:v>5.76751E-2</c:v>
                </c:pt>
                <c:pt idx="667">
                  <c:v>5.7124500000000002E-2</c:v>
                </c:pt>
                <c:pt idx="668">
                  <c:v>5.7534700000000001E-2</c:v>
                </c:pt>
                <c:pt idx="669">
                  <c:v>5.7316199999999998E-2</c:v>
                </c:pt>
                <c:pt idx="670">
                  <c:v>5.8072100000000001E-2</c:v>
                </c:pt>
                <c:pt idx="671">
                  <c:v>5.5210200000000001E-2</c:v>
                </c:pt>
                <c:pt idx="672">
                  <c:v>5.7673500000000003E-2</c:v>
                </c:pt>
                <c:pt idx="673">
                  <c:v>5.7382299999999997E-2</c:v>
                </c:pt>
                <c:pt idx="674">
                  <c:v>5.7883999999999998E-2</c:v>
                </c:pt>
                <c:pt idx="675">
                  <c:v>5.7380500000000001E-2</c:v>
                </c:pt>
                <c:pt idx="676">
                  <c:v>5.78691E-2</c:v>
                </c:pt>
                <c:pt idx="677">
                  <c:v>5.7690900000000003E-2</c:v>
                </c:pt>
                <c:pt idx="678">
                  <c:v>5.7989100000000002E-2</c:v>
                </c:pt>
                <c:pt idx="679">
                  <c:v>5.7747800000000002E-2</c:v>
                </c:pt>
                <c:pt idx="680">
                  <c:v>5.8293200000000003E-2</c:v>
                </c:pt>
                <c:pt idx="681">
                  <c:v>5.7810500000000001E-2</c:v>
                </c:pt>
                <c:pt idx="682">
                  <c:v>5.7974999999999999E-2</c:v>
                </c:pt>
                <c:pt idx="683">
                  <c:v>5.8012000000000001E-2</c:v>
                </c:pt>
                <c:pt idx="684">
                  <c:v>5.8141400000000003E-2</c:v>
                </c:pt>
                <c:pt idx="685">
                  <c:v>5.7767899999999997E-2</c:v>
                </c:pt>
                <c:pt idx="686">
                  <c:v>5.8286499999999998E-2</c:v>
                </c:pt>
                <c:pt idx="687">
                  <c:v>5.7537100000000001E-2</c:v>
                </c:pt>
                <c:pt idx="688">
                  <c:v>5.8252400000000003E-2</c:v>
                </c:pt>
                <c:pt idx="689">
                  <c:v>5.8454699999999998E-2</c:v>
                </c:pt>
                <c:pt idx="690">
                  <c:v>5.8739300000000001E-2</c:v>
                </c:pt>
                <c:pt idx="691">
                  <c:v>5.8281399999999997E-2</c:v>
                </c:pt>
                <c:pt idx="692">
                  <c:v>5.8626999999999999E-2</c:v>
                </c:pt>
                <c:pt idx="693">
                  <c:v>5.8367799999999997E-2</c:v>
                </c:pt>
                <c:pt idx="694">
                  <c:v>5.8865399999999998E-2</c:v>
                </c:pt>
                <c:pt idx="695">
                  <c:v>5.8347400000000001E-2</c:v>
                </c:pt>
                <c:pt idx="696">
                  <c:v>5.8942899999999999E-2</c:v>
                </c:pt>
                <c:pt idx="697">
                  <c:v>5.8632299999999998E-2</c:v>
                </c:pt>
                <c:pt idx="698">
                  <c:v>5.8946800000000001E-2</c:v>
                </c:pt>
                <c:pt idx="699">
                  <c:v>5.88722E-2</c:v>
                </c:pt>
                <c:pt idx="700">
                  <c:v>5.9409400000000001E-2</c:v>
                </c:pt>
                <c:pt idx="701">
                  <c:v>5.8892199999999999E-2</c:v>
                </c:pt>
                <c:pt idx="702">
                  <c:v>5.9068500000000003E-2</c:v>
                </c:pt>
                <c:pt idx="703">
                  <c:v>5.78416E-2</c:v>
                </c:pt>
                <c:pt idx="704">
                  <c:v>5.9210899999999997E-2</c:v>
                </c:pt>
                <c:pt idx="705">
                  <c:v>5.9176800000000002E-2</c:v>
                </c:pt>
                <c:pt idx="706">
                  <c:v>5.9681600000000001E-2</c:v>
                </c:pt>
                <c:pt idx="707">
                  <c:v>5.91181E-2</c:v>
                </c:pt>
                <c:pt idx="708">
                  <c:v>5.9460699999999998E-2</c:v>
                </c:pt>
                <c:pt idx="709">
                  <c:v>5.9466400000000003E-2</c:v>
                </c:pt>
                <c:pt idx="710">
                  <c:v>5.9951600000000001E-2</c:v>
                </c:pt>
                <c:pt idx="711">
                  <c:v>5.9698800000000003E-2</c:v>
                </c:pt>
                <c:pt idx="712">
                  <c:v>5.9930900000000002E-2</c:v>
                </c:pt>
                <c:pt idx="713">
                  <c:v>5.9553799999999997E-2</c:v>
                </c:pt>
                <c:pt idx="714">
                  <c:v>5.99506E-2</c:v>
                </c:pt>
                <c:pt idx="715">
                  <c:v>5.9736699999999997E-2</c:v>
                </c:pt>
                <c:pt idx="716">
                  <c:v>6.00189E-2</c:v>
                </c:pt>
                <c:pt idx="717">
                  <c:v>6.0039500000000003E-2</c:v>
                </c:pt>
                <c:pt idx="718">
                  <c:v>6.0502899999999998E-2</c:v>
                </c:pt>
                <c:pt idx="719">
                  <c:v>5.9046800000000003E-2</c:v>
                </c:pt>
                <c:pt idx="720">
                  <c:v>6.0578699999999999E-2</c:v>
                </c:pt>
                <c:pt idx="721">
                  <c:v>6.019E-2</c:v>
                </c:pt>
                <c:pt idx="722">
                  <c:v>6.0344200000000001E-2</c:v>
                </c:pt>
                <c:pt idx="723">
                  <c:v>5.99938E-2</c:v>
                </c:pt>
                <c:pt idx="724">
                  <c:v>6.0523500000000001E-2</c:v>
                </c:pt>
                <c:pt idx="725">
                  <c:v>6.0053500000000003E-2</c:v>
                </c:pt>
                <c:pt idx="726">
                  <c:v>6.0345799999999998E-2</c:v>
                </c:pt>
                <c:pt idx="727">
                  <c:v>5.9846900000000001E-2</c:v>
                </c:pt>
                <c:pt idx="728">
                  <c:v>6.0748099999999999E-2</c:v>
                </c:pt>
                <c:pt idx="729">
                  <c:v>6.0328899999999998E-2</c:v>
                </c:pt>
                <c:pt idx="730">
                  <c:v>6.0714400000000002E-2</c:v>
                </c:pt>
                <c:pt idx="731">
                  <c:v>6.0912399999999998E-2</c:v>
                </c:pt>
                <c:pt idx="732">
                  <c:v>6.07474E-2</c:v>
                </c:pt>
                <c:pt idx="733">
                  <c:v>6.04752E-2</c:v>
                </c:pt>
                <c:pt idx="734">
                  <c:v>6.0907000000000003E-2</c:v>
                </c:pt>
                <c:pt idx="735">
                  <c:v>5.8254399999999998E-2</c:v>
                </c:pt>
                <c:pt idx="736">
                  <c:v>6.1098800000000002E-2</c:v>
                </c:pt>
                <c:pt idx="737">
                  <c:v>6.0489899999999999E-2</c:v>
                </c:pt>
                <c:pt idx="738">
                  <c:v>6.1048400000000003E-2</c:v>
                </c:pt>
                <c:pt idx="739">
                  <c:v>6.0457700000000003E-2</c:v>
                </c:pt>
                <c:pt idx="740">
                  <c:v>6.1071100000000003E-2</c:v>
                </c:pt>
                <c:pt idx="741">
                  <c:v>6.0695699999999998E-2</c:v>
                </c:pt>
                <c:pt idx="742">
                  <c:v>6.0991099999999999E-2</c:v>
                </c:pt>
                <c:pt idx="743">
                  <c:v>6.0583100000000001E-2</c:v>
                </c:pt>
                <c:pt idx="744">
                  <c:v>6.1579200000000001E-2</c:v>
                </c:pt>
                <c:pt idx="745">
                  <c:v>6.1167800000000001E-2</c:v>
                </c:pt>
                <c:pt idx="746">
                  <c:v>6.0995899999999999E-2</c:v>
                </c:pt>
                <c:pt idx="747">
                  <c:v>6.1003000000000002E-2</c:v>
                </c:pt>
                <c:pt idx="748">
                  <c:v>6.1095900000000002E-2</c:v>
                </c:pt>
                <c:pt idx="749">
                  <c:v>6.1133399999999997E-2</c:v>
                </c:pt>
                <c:pt idx="750">
                  <c:v>6.1311499999999998E-2</c:v>
                </c:pt>
                <c:pt idx="751">
                  <c:v>6.0081799999999998E-2</c:v>
                </c:pt>
                <c:pt idx="752">
                  <c:v>6.1099599999999997E-2</c:v>
                </c:pt>
                <c:pt idx="753">
                  <c:v>6.0734400000000001E-2</c:v>
                </c:pt>
                <c:pt idx="754">
                  <c:v>6.1365200000000002E-2</c:v>
                </c:pt>
                <c:pt idx="755">
                  <c:v>6.0534600000000001E-2</c:v>
                </c:pt>
                <c:pt idx="756">
                  <c:v>6.14006E-2</c:v>
                </c:pt>
                <c:pt idx="757">
                  <c:v>6.10476E-2</c:v>
                </c:pt>
                <c:pt idx="758">
                  <c:v>6.1264800000000001E-2</c:v>
                </c:pt>
                <c:pt idx="759">
                  <c:v>6.1040299999999999E-2</c:v>
                </c:pt>
                <c:pt idx="760">
                  <c:v>6.1096400000000002E-2</c:v>
                </c:pt>
                <c:pt idx="761">
                  <c:v>6.0909900000000003E-2</c:v>
                </c:pt>
                <c:pt idx="762">
                  <c:v>6.12312E-2</c:v>
                </c:pt>
                <c:pt idx="763">
                  <c:v>6.1117900000000003E-2</c:v>
                </c:pt>
                <c:pt idx="764">
                  <c:v>6.2055699999999998E-2</c:v>
                </c:pt>
                <c:pt idx="765">
                  <c:v>6.0953800000000002E-2</c:v>
                </c:pt>
                <c:pt idx="766">
                  <c:v>6.0942499999999997E-2</c:v>
                </c:pt>
                <c:pt idx="767">
                  <c:v>4.9602599999999997E-2</c:v>
                </c:pt>
                <c:pt idx="768">
                  <c:v>6.1239500000000002E-2</c:v>
                </c:pt>
                <c:pt idx="769">
                  <c:v>6.10722E-2</c:v>
                </c:pt>
                <c:pt idx="770">
                  <c:v>6.10611E-2</c:v>
                </c:pt>
                <c:pt idx="771">
                  <c:v>6.1442900000000002E-2</c:v>
                </c:pt>
                <c:pt idx="772">
                  <c:v>6.1166499999999999E-2</c:v>
                </c:pt>
                <c:pt idx="773">
                  <c:v>6.15331E-2</c:v>
                </c:pt>
                <c:pt idx="774">
                  <c:v>6.2055300000000001E-2</c:v>
                </c:pt>
                <c:pt idx="775">
                  <c:v>6.1987300000000002E-2</c:v>
                </c:pt>
                <c:pt idx="776">
                  <c:v>6.2049800000000002E-2</c:v>
                </c:pt>
                <c:pt idx="777">
                  <c:v>6.2073000000000003E-2</c:v>
                </c:pt>
                <c:pt idx="778">
                  <c:v>6.2382100000000003E-2</c:v>
                </c:pt>
                <c:pt idx="779">
                  <c:v>6.2301299999999997E-2</c:v>
                </c:pt>
                <c:pt idx="780">
                  <c:v>6.2732999999999997E-2</c:v>
                </c:pt>
                <c:pt idx="781">
                  <c:v>6.26636E-2</c:v>
                </c:pt>
                <c:pt idx="782">
                  <c:v>6.2944299999999995E-2</c:v>
                </c:pt>
                <c:pt idx="783">
                  <c:v>6.1547999999999999E-2</c:v>
                </c:pt>
                <c:pt idx="784">
                  <c:v>6.2708100000000003E-2</c:v>
                </c:pt>
                <c:pt idx="785">
                  <c:v>6.2699000000000005E-2</c:v>
                </c:pt>
                <c:pt idx="786">
                  <c:v>6.3817700000000005E-2</c:v>
                </c:pt>
                <c:pt idx="787">
                  <c:v>6.2972200000000006E-2</c:v>
                </c:pt>
                <c:pt idx="788">
                  <c:v>6.3260200000000003E-2</c:v>
                </c:pt>
                <c:pt idx="789">
                  <c:v>6.3023999999999997E-2</c:v>
                </c:pt>
                <c:pt idx="790">
                  <c:v>6.35212E-2</c:v>
                </c:pt>
                <c:pt idx="791">
                  <c:v>6.3191899999999995E-2</c:v>
                </c:pt>
                <c:pt idx="792">
                  <c:v>6.3311900000000004E-2</c:v>
                </c:pt>
                <c:pt idx="793">
                  <c:v>6.3733399999999996E-2</c:v>
                </c:pt>
                <c:pt idx="794">
                  <c:v>6.3955999999999999E-2</c:v>
                </c:pt>
                <c:pt idx="795">
                  <c:v>6.3371499999999997E-2</c:v>
                </c:pt>
                <c:pt idx="796">
                  <c:v>6.4262399999999997E-2</c:v>
                </c:pt>
                <c:pt idx="797">
                  <c:v>6.3563999999999996E-2</c:v>
                </c:pt>
                <c:pt idx="798">
                  <c:v>6.4194000000000001E-2</c:v>
                </c:pt>
                <c:pt idx="799">
                  <c:v>6.4088699999999998E-2</c:v>
                </c:pt>
                <c:pt idx="800">
                  <c:v>6.4431500000000003E-2</c:v>
                </c:pt>
                <c:pt idx="801">
                  <c:v>6.4560999999999993E-2</c:v>
                </c:pt>
                <c:pt idx="802">
                  <c:v>6.4480399999999993E-2</c:v>
                </c:pt>
                <c:pt idx="803">
                  <c:v>6.3896999999999995E-2</c:v>
                </c:pt>
                <c:pt idx="804">
                  <c:v>6.4660899999999993E-2</c:v>
                </c:pt>
                <c:pt idx="805">
                  <c:v>6.4380099999999996E-2</c:v>
                </c:pt>
                <c:pt idx="806">
                  <c:v>6.5240500000000007E-2</c:v>
                </c:pt>
                <c:pt idx="807">
                  <c:v>6.4310599999999996E-2</c:v>
                </c:pt>
                <c:pt idx="808">
                  <c:v>6.5219700000000005E-2</c:v>
                </c:pt>
                <c:pt idx="809">
                  <c:v>6.4474100000000006E-2</c:v>
                </c:pt>
                <c:pt idx="810">
                  <c:v>6.4753900000000003E-2</c:v>
                </c:pt>
                <c:pt idx="811">
                  <c:v>6.4346E-2</c:v>
                </c:pt>
                <c:pt idx="812">
                  <c:v>6.5672599999999998E-2</c:v>
                </c:pt>
                <c:pt idx="813">
                  <c:v>6.4656500000000006E-2</c:v>
                </c:pt>
                <c:pt idx="814">
                  <c:v>6.5185300000000002E-2</c:v>
                </c:pt>
                <c:pt idx="815">
                  <c:v>6.3956600000000002E-2</c:v>
                </c:pt>
                <c:pt idx="816">
                  <c:v>6.5420300000000001E-2</c:v>
                </c:pt>
                <c:pt idx="817">
                  <c:v>6.5146499999999996E-2</c:v>
                </c:pt>
                <c:pt idx="818">
                  <c:v>6.5436900000000006E-2</c:v>
                </c:pt>
                <c:pt idx="819">
                  <c:v>6.4185099999999995E-2</c:v>
                </c:pt>
                <c:pt idx="820">
                  <c:v>6.5303600000000003E-2</c:v>
                </c:pt>
                <c:pt idx="821">
                  <c:v>6.48672E-2</c:v>
                </c:pt>
                <c:pt idx="822">
                  <c:v>6.52755E-2</c:v>
                </c:pt>
                <c:pt idx="823">
                  <c:v>6.4664299999999994E-2</c:v>
                </c:pt>
                <c:pt idx="824">
                  <c:v>6.5559699999999999E-2</c:v>
                </c:pt>
                <c:pt idx="825">
                  <c:v>6.4771700000000001E-2</c:v>
                </c:pt>
                <c:pt idx="826">
                  <c:v>6.5482299999999993E-2</c:v>
                </c:pt>
                <c:pt idx="827">
                  <c:v>6.5162800000000007E-2</c:v>
                </c:pt>
                <c:pt idx="828">
                  <c:v>6.5281199999999998E-2</c:v>
                </c:pt>
                <c:pt idx="829">
                  <c:v>6.4838400000000004E-2</c:v>
                </c:pt>
                <c:pt idx="830">
                  <c:v>6.5377900000000003E-2</c:v>
                </c:pt>
                <c:pt idx="831">
                  <c:v>6.34126E-2</c:v>
                </c:pt>
                <c:pt idx="832">
                  <c:v>6.5459699999999996E-2</c:v>
                </c:pt>
                <c:pt idx="833">
                  <c:v>6.5615400000000004E-2</c:v>
                </c:pt>
                <c:pt idx="834">
                  <c:v>6.6078100000000001E-2</c:v>
                </c:pt>
                <c:pt idx="835">
                  <c:v>6.4597799999999997E-2</c:v>
                </c:pt>
                <c:pt idx="836">
                  <c:v>6.5836699999999998E-2</c:v>
                </c:pt>
                <c:pt idx="837">
                  <c:v>6.5596500000000002E-2</c:v>
                </c:pt>
                <c:pt idx="838">
                  <c:v>6.6456000000000001E-2</c:v>
                </c:pt>
                <c:pt idx="839">
                  <c:v>6.5181600000000006E-2</c:v>
                </c:pt>
                <c:pt idx="840">
                  <c:v>6.7144200000000001E-2</c:v>
                </c:pt>
                <c:pt idx="841">
                  <c:v>6.5947099999999995E-2</c:v>
                </c:pt>
                <c:pt idx="842">
                  <c:v>6.6553200000000007E-2</c:v>
                </c:pt>
                <c:pt idx="843">
                  <c:v>6.5970200000000007E-2</c:v>
                </c:pt>
                <c:pt idx="844">
                  <c:v>6.67827E-2</c:v>
                </c:pt>
                <c:pt idx="845">
                  <c:v>6.6143499999999994E-2</c:v>
                </c:pt>
                <c:pt idx="846">
                  <c:v>6.7203899999999997E-2</c:v>
                </c:pt>
                <c:pt idx="847">
                  <c:v>6.5490000000000007E-2</c:v>
                </c:pt>
                <c:pt idx="848">
                  <c:v>6.7161499999999999E-2</c:v>
                </c:pt>
                <c:pt idx="849">
                  <c:v>6.6228800000000004E-2</c:v>
                </c:pt>
                <c:pt idx="850">
                  <c:v>6.7150199999999993E-2</c:v>
                </c:pt>
                <c:pt idx="851">
                  <c:v>6.6138000000000002E-2</c:v>
                </c:pt>
                <c:pt idx="852">
                  <c:v>6.7530999999999994E-2</c:v>
                </c:pt>
                <c:pt idx="853">
                  <c:v>6.7165000000000002E-2</c:v>
                </c:pt>
                <c:pt idx="854">
                  <c:v>6.9495100000000004E-2</c:v>
                </c:pt>
                <c:pt idx="855">
                  <c:v>6.8095900000000001E-2</c:v>
                </c:pt>
                <c:pt idx="856">
                  <c:v>6.8642499999999995E-2</c:v>
                </c:pt>
                <c:pt idx="857">
                  <c:v>6.7303199999999994E-2</c:v>
                </c:pt>
                <c:pt idx="858">
                  <c:v>6.8884899999999999E-2</c:v>
                </c:pt>
                <c:pt idx="859">
                  <c:v>6.7890800000000001E-2</c:v>
                </c:pt>
                <c:pt idx="860">
                  <c:v>6.8296300000000004E-2</c:v>
                </c:pt>
                <c:pt idx="861">
                  <c:v>6.7454899999999998E-2</c:v>
                </c:pt>
                <c:pt idx="862">
                  <c:v>6.8875900000000004E-2</c:v>
                </c:pt>
                <c:pt idx="863">
                  <c:v>6.5080899999999997E-2</c:v>
                </c:pt>
                <c:pt idx="864">
                  <c:v>6.8933700000000001E-2</c:v>
                </c:pt>
                <c:pt idx="865">
                  <c:v>6.8070000000000006E-2</c:v>
                </c:pt>
                <c:pt idx="866">
                  <c:v>6.91827E-2</c:v>
                </c:pt>
                <c:pt idx="867">
                  <c:v>6.8783800000000006E-2</c:v>
                </c:pt>
                <c:pt idx="868">
                  <c:v>6.9570000000000007E-2</c:v>
                </c:pt>
                <c:pt idx="869">
                  <c:v>6.85447E-2</c:v>
                </c:pt>
                <c:pt idx="870">
                  <c:v>6.9608900000000001E-2</c:v>
                </c:pt>
                <c:pt idx="871">
                  <c:v>6.84646E-2</c:v>
                </c:pt>
                <c:pt idx="872">
                  <c:v>6.9568400000000002E-2</c:v>
                </c:pt>
                <c:pt idx="873">
                  <c:v>6.9265699999999999E-2</c:v>
                </c:pt>
                <c:pt idx="874">
                  <c:v>6.9677900000000001E-2</c:v>
                </c:pt>
                <c:pt idx="875">
                  <c:v>6.8938100000000002E-2</c:v>
                </c:pt>
                <c:pt idx="876">
                  <c:v>6.9829799999999997E-2</c:v>
                </c:pt>
                <c:pt idx="877">
                  <c:v>6.9009899999999999E-2</c:v>
                </c:pt>
                <c:pt idx="878">
                  <c:v>7.0401599999999995E-2</c:v>
                </c:pt>
                <c:pt idx="879">
                  <c:v>6.7730100000000001E-2</c:v>
                </c:pt>
                <c:pt idx="880">
                  <c:v>6.9591E-2</c:v>
                </c:pt>
                <c:pt idx="881">
                  <c:v>6.9264900000000004E-2</c:v>
                </c:pt>
                <c:pt idx="882">
                  <c:v>6.9646299999999994E-2</c:v>
                </c:pt>
                <c:pt idx="883">
                  <c:v>6.8838999999999997E-2</c:v>
                </c:pt>
                <c:pt idx="884">
                  <c:v>7.0232299999999998E-2</c:v>
                </c:pt>
                <c:pt idx="885">
                  <c:v>6.9421399999999994E-2</c:v>
                </c:pt>
                <c:pt idx="886">
                  <c:v>7.0351800000000006E-2</c:v>
                </c:pt>
                <c:pt idx="887">
                  <c:v>6.8976999999999997E-2</c:v>
                </c:pt>
                <c:pt idx="888">
                  <c:v>7.0523000000000002E-2</c:v>
                </c:pt>
                <c:pt idx="889">
                  <c:v>6.9173999999999999E-2</c:v>
                </c:pt>
                <c:pt idx="890">
                  <c:v>7.0116700000000004E-2</c:v>
                </c:pt>
                <c:pt idx="891">
                  <c:v>7.0502200000000001E-2</c:v>
                </c:pt>
                <c:pt idx="892">
                  <c:v>6.9764400000000004E-2</c:v>
                </c:pt>
                <c:pt idx="893">
                  <c:v>6.9791099999999995E-2</c:v>
                </c:pt>
                <c:pt idx="894">
                  <c:v>6.9965299999999994E-2</c:v>
                </c:pt>
                <c:pt idx="895">
                  <c:v>5.7890200000000003E-2</c:v>
                </c:pt>
                <c:pt idx="896">
                  <c:v>7.0633600000000005E-2</c:v>
                </c:pt>
                <c:pt idx="897">
                  <c:v>7.0862700000000001E-2</c:v>
                </c:pt>
                <c:pt idx="898">
                  <c:v>7.0770200000000005E-2</c:v>
                </c:pt>
                <c:pt idx="899">
                  <c:v>7.0328299999999996E-2</c:v>
                </c:pt>
                <c:pt idx="900">
                  <c:v>7.1303000000000005E-2</c:v>
                </c:pt>
                <c:pt idx="901">
                  <c:v>7.0898799999999998E-2</c:v>
                </c:pt>
                <c:pt idx="902">
                  <c:v>7.1364800000000006E-2</c:v>
                </c:pt>
                <c:pt idx="903">
                  <c:v>7.1794300000000005E-2</c:v>
                </c:pt>
                <c:pt idx="904">
                  <c:v>7.1659899999999999E-2</c:v>
                </c:pt>
                <c:pt idx="905">
                  <c:v>7.1653400000000006E-2</c:v>
                </c:pt>
                <c:pt idx="906">
                  <c:v>7.2562199999999993E-2</c:v>
                </c:pt>
                <c:pt idx="907">
                  <c:v>7.1675000000000003E-2</c:v>
                </c:pt>
                <c:pt idx="908">
                  <c:v>7.2446700000000003E-2</c:v>
                </c:pt>
                <c:pt idx="909">
                  <c:v>7.2262900000000005E-2</c:v>
                </c:pt>
                <c:pt idx="910">
                  <c:v>7.31459E-2</c:v>
                </c:pt>
                <c:pt idx="911">
                  <c:v>7.1426199999999995E-2</c:v>
                </c:pt>
                <c:pt idx="912">
                  <c:v>7.3463600000000004E-2</c:v>
                </c:pt>
                <c:pt idx="913">
                  <c:v>7.4106599999999995E-2</c:v>
                </c:pt>
                <c:pt idx="914">
                  <c:v>7.3993299999999998E-2</c:v>
                </c:pt>
                <c:pt idx="915">
                  <c:v>7.3333300000000004E-2</c:v>
                </c:pt>
                <c:pt idx="916">
                  <c:v>7.5151200000000001E-2</c:v>
                </c:pt>
                <c:pt idx="917">
                  <c:v>7.3728699999999994E-2</c:v>
                </c:pt>
                <c:pt idx="918">
                  <c:v>7.4785000000000004E-2</c:v>
                </c:pt>
                <c:pt idx="919">
                  <c:v>7.3878200000000005E-2</c:v>
                </c:pt>
                <c:pt idx="920">
                  <c:v>7.4872300000000003E-2</c:v>
                </c:pt>
                <c:pt idx="921">
                  <c:v>7.3916300000000004E-2</c:v>
                </c:pt>
                <c:pt idx="922">
                  <c:v>7.4932399999999996E-2</c:v>
                </c:pt>
                <c:pt idx="923">
                  <c:v>7.4391600000000002E-2</c:v>
                </c:pt>
                <c:pt idx="924">
                  <c:v>7.5690099999999996E-2</c:v>
                </c:pt>
                <c:pt idx="925">
                  <c:v>7.4816199999999999E-2</c:v>
                </c:pt>
                <c:pt idx="926">
                  <c:v>7.59938E-2</c:v>
                </c:pt>
                <c:pt idx="927">
                  <c:v>7.0265400000000006E-2</c:v>
                </c:pt>
                <c:pt idx="928">
                  <c:v>7.6297699999999996E-2</c:v>
                </c:pt>
                <c:pt idx="929">
                  <c:v>7.5618099999999994E-2</c:v>
                </c:pt>
                <c:pt idx="930">
                  <c:v>7.6529E-2</c:v>
                </c:pt>
                <c:pt idx="931">
                  <c:v>7.5967999999999994E-2</c:v>
                </c:pt>
                <c:pt idx="932">
                  <c:v>7.7808100000000005E-2</c:v>
                </c:pt>
                <c:pt idx="933">
                  <c:v>7.6219599999999998E-2</c:v>
                </c:pt>
                <c:pt idx="934">
                  <c:v>7.7535699999999999E-2</c:v>
                </c:pt>
                <c:pt idx="935">
                  <c:v>7.7641299999999996E-2</c:v>
                </c:pt>
                <c:pt idx="936">
                  <c:v>7.8092800000000004E-2</c:v>
                </c:pt>
                <c:pt idx="937">
                  <c:v>7.6958799999999994E-2</c:v>
                </c:pt>
                <c:pt idx="938">
                  <c:v>7.8173999999999993E-2</c:v>
                </c:pt>
                <c:pt idx="939">
                  <c:v>7.7172699999999997E-2</c:v>
                </c:pt>
                <c:pt idx="940">
                  <c:v>7.8976599999999994E-2</c:v>
                </c:pt>
                <c:pt idx="941">
                  <c:v>7.8395400000000004E-2</c:v>
                </c:pt>
                <c:pt idx="942">
                  <c:v>7.8878299999999998E-2</c:v>
                </c:pt>
                <c:pt idx="943">
                  <c:v>7.70652E-2</c:v>
                </c:pt>
                <c:pt idx="944">
                  <c:v>7.9493900000000006E-2</c:v>
                </c:pt>
                <c:pt idx="945">
                  <c:v>7.9523300000000005E-2</c:v>
                </c:pt>
                <c:pt idx="946">
                  <c:v>8.0014299999999997E-2</c:v>
                </c:pt>
                <c:pt idx="947">
                  <c:v>7.9636399999999996E-2</c:v>
                </c:pt>
                <c:pt idx="948">
                  <c:v>8.0801100000000001E-2</c:v>
                </c:pt>
                <c:pt idx="949">
                  <c:v>8.0043699999999995E-2</c:v>
                </c:pt>
                <c:pt idx="950">
                  <c:v>8.0107200000000003E-2</c:v>
                </c:pt>
                <c:pt idx="951">
                  <c:v>7.9807699999999995E-2</c:v>
                </c:pt>
                <c:pt idx="952">
                  <c:v>8.0964700000000001E-2</c:v>
                </c:pt>
                <c:pt idx="953">
                  <c:v>8.11138E-2</c:v>
                </c:pt>
                <c:pt idx="954">
                  <c:v>8.1794500000000006E-2</c:v>
                </c:pt>
                <c:pt idx="955">
                  <c:v>7.9535900000000007E-2</c:v>
                </c:pt>
                <c:pt idx="956">
                  <c:v>8.3132899999999996E-2</c:v>
                </c:pt>
                <c:pt idx="957">
                  <c:v>8.2013000000000003E-2</c:v>
                </c:pt>
                <c:pt idx="958">
                  <c:v>8.13638E-2</c:v>
                </c:pt>
                <c:pt idx="959">
                  <c:v>7.4626399999999996E-2</c:v>
                </c:pt>
                <c:pt idx="960">
                  <c:v>8.3143800000000004E-2</c:v>
                </c:pt>
                <c:pt idx="961">
                  <c:v>8.26046E-2</c:v>
                </c:pt>
                <c:pt idx="962">
                  <c:v>8.3092600000000003E-2</c:v>
                </c:pt>
                <c:pt idx="963">
                  <c:v>8.2774200000000006E-2</c:v>
                </c:pt>
                <c:pt idx="964">
                  <c:v>8.3620299999999995E-2</c:v>
                </c:pt>
                <c:pt idx="965">
                  <c:v>8.3346299999999998E-2</c:v>
                </c:pt>
                <c:pt idx="966">
                  <c:v>8.3772399999999997E-2</c:v>
                </c:pt>
                <c:pt idx="967">
                  <c:v>8.3616399999999994E-2</c:v>
                </c:pt>
                <c:pt idx="968">
                  <c:v>8.4132600000000002E-2</c:v>
                </c:pt>
                <c:pt idx="969">
                  <c:v>8.4537600000000004E-2</c:v>
                </c:pt>
                <c:pt idx="970">
                  <c:v>8.5832199999999997E-2</c:v>
                </c:pt>
                <c:pt idx="971">
                  <c:v>8.3331799999999998E-2</c:v>
                </c:pt>
                <c:pt idx="972">
                  <c:v>8.6153499999999994E-2</c:v>
                </c:pt>
                <c:pt idx="973">
                  <c:v>8.6439500000000002E-2</c:v>
                </c:pt>
                <c:pt idx="974">
                  <c:v>8.6815500000000004E-2</c:v>
                </c:pt>
                <c:pt idx="975">
                  <c:v>8.54713E-2</c:v>
                </c:pt>
                <c:pt idx="976">
                  <c:v>8.8670200000000005E-2</c:v>
                </c:pt>
                <c:pt idx="977">
                  <c:v>8.7172200000000005E-2</c:v>
                </c:pt>
                <c:pt idx="978">
                  <c:v>8.8353699999999993E-2</c:v>
                </c:pt>
                <c:pt idx="979">
                  <c:v>8.6398100000000005E-2</c:v>
                </c:pt>
                <c:pt idx="980">
                  <c:v>8.8483000000000006E-2</c:v>
                </c:pt>
                <c:pt idx="981">
                  <c:v>8.8471099999999997E-2</c:v>
                </c:pt>
                <c:pt idx="982">
                  <c:v>8.9109499999999994E-2</c:v>
                </c:pt>
                <c:pt idx="983">
                  <c:v>8.8795299999999994E-2</c:v>
                </c:pt>
                <c:pt idx="984">
                  <c:v>8.8988300000000006E-2</c:v>
                </c:pt>
                <c:pt idx="985">
                  <c:v>8.9453500000000005E-2</c:v>
                </c:pt>
                <c:pt idx="986">
                  <c:v>8.9374700000000001E-2</c:v>
                </c:pt>
                <c:pt idx="987">
                  <c:v>8.7813699999999995E-2</c:v>
                </c:pt>
                <c:pt idx="988">
                  <c:v>8.9733800000000002E-2</c:v>
                </c:pt>
                <c:pt idx="989">
                  <c:v>8.9203599999999994E-2</c:v>
                </c:pt>
                <c:pt idx="990">
                  <c:v>9.0632599999999994E-2</c:v>
                </c:pt>
                <c:pt idx="991">
                  <c:v>8.3926500000000001E-2</c:v>
                </c:pt>
                <c:pt idx="992">
                  <c:v>9.1560699999999995E-2</c:v>
                </c:pt>
                <c:pt idx="993">
                  <c:v>9.08162E-2</c:v>
                </c:pt>
                <c:pt idx="994">
                  <c:v>9.1756900000000002E-2</c:v>
                </c:pt>
                <c:pt idx="995">
                  <c:v>8.9548799999999998E-2</c:v>
                </c:pt>
                <c:pt idx="996">
                  <c:v>9.1999399999999995E-2</c:v>
                </c:pt>
                <c:pt idx="997">
                  <c:v>9.1607099999999997E-2</c:v>
                </c:pt>
                <c:pt idx="998">
                  <c:v>9.1980400000000004E-2</c:v>
                </c:pt>
                <c:pt idx="999">
                  <c:v>9.1011700000000001E-2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6-4017-8985-1F0A66FB7CB2}"/>
            </c:ext>
          </c:extLst>
        </c:ser>
        <c:ser>
          <c:idx val="1"/>
          <c:order val="1"/>
          <c:tx>
            <c:strRef>
              <c:f>data!$C$1006</c:f>
              <c:strCache>
                <c:ptCount val="1"/>
                <c:pt idx="0">
                  <c:v>RobinHoodInfobytePairNoOverflow 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data!$A$1007:$A$2006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data!$C$1007:$C$2006</c:f>
              <c:numCache>
                <c:formatCode>General</c:formatCode>
                <c:ptCount val="1000"/>
                <c:pt idx="0">
                  <c:v>6.6914899999999996E-3</c:v>
                </c:pt>
                <c:pt idx="1">
                  <c:v>8.6165500000000006E-3</c:v>
                </c:pt>
                <c:pt idx="2">
                  <c:v>1.3476399999999999E-2</c:v>
                </c:pt>
                <c:pt idx="3">
                  <c:v>1.4713E-2</c:v>
                </c:pt>
                <c:pt idx="4">
                  <c:v>1.54725E-2</c:v>
                </c:pt>
                <c:pt idx="5">
                  <c:v>1.8841699999999999E-2</c:v>
                </c:pt>
                <c:pt idx="6">
                  <c:v>1.86815E-2</c:v>
                </c:pt>
                <c:pt idx="7">
                  <c:v>1.93546E-2</c:v>
                </c:pt>
                <c:pt idx="8">
                  <c:v>1.8710399999999999E-2</c:v>
                </c:pt>
                <c:pt idx="9">
                  <c:v>1.8806400000000001E-2</c:v>
                </c:pt>
                <c:pt idx="10">
                  <c:v>2.2063200000000002E-2</c:v>
                </c:pt>
                <c:pt idx="11">
                  <c:v>2.23222E-2</c:v>
                </c:pt>
                <c:pt idx="12">
                  <c:v>2.2045599999999999E-2</c:v>
                </c:pt>
                <c:pt idx="13">
                  <c:v>2.2179500000000001E-2</c:v>
                </c:pt>
                <c:pt idx="14">
                  <c:v>2.21978E-2</c:v>
                </c:pt>
                <c:pt idx="15">
                  <c:v>2.2720500000000001E-2</c:v>
                </c:pt>
                <c:pt idx="16">
                  <c:v>2.2046900000000001E-2</c:v>
                </c:pt>
                <c:pt idx="17">
                  <c:v>2.2207600000000001E-2</c:v>
                </c:pt>
                <c:pt idx="18">
                  <c:v>2.2056800000000001E-2</c:v>
                </c:pt>
                <c:pt idx="19">
                  <c:v>2.2180499999999999E-2</c:v>
                </c:pt>
                <c:pt idx="20">
                  <c:v>2.4143399999999999E-2</c:v>
                </c:pt>
                <c:pt idx="21">
                  <c:v>2.4274E-2</c:v>
                </c:pt>
                <c:pt idx="22">
                  <c:v>2.4194799999999999E-2</c:v>
                </c:pt>
                <c:pt idx="23">
                  <c:v>2.43349E-2</c:v>
                </c:pt>
                <c:pt idx="24">
                  <c:v>2.43079E-2</c:v>
                </c:pt>
                <c:pt idx="25">
                  <c:v>2.4278399999999999E-2</c:v>
                </c:pt>
                <c:pt idx="26">
                  <c:v>2.41303E-2</c:v>
                </c:pt>
                <c:pt idx="27">
                  <c:v>2.4162599999999999E-2</c:v>
                </c:pt>
                <c:pt idx="28">
                  <c:v>2.4179200000000001E-2</c:v>
                </c:pt>
                <c:pt idx="29">
                  <c:v>2.42665E-2</c:v>
                </c:pt>
                <c:pt idx="30">
                  <c:v>2.4191399999999998E-2</c:v>
                </c:pt>
                <c:pt idx="31">
                  <c:v>2.44914E-2</c:v>
                </c:pt>
                <c:pt idx="32">
                  <c:v>2.4210200000000001E-2</c:v>
                </c:pt>
                <c:pt idx="33">
                  <c:v>2.4284300000000002E-2</c:v>
                </c:pt>
                <c:pt idx="34">
                  <c:v>2.4281899999999999E-2</c:v>
                </c:pt>
                <c:pt idx="35">
                  <c:v>2.4167999999999999E-2</c:v>
                </c:pt>
                <c:pt idx="36">
                  <c:v>2.42174E-2</c:v>
                </c:pt>
                <c:pt idx="37">
                  <c:v>2.4274199999999999E-2</c:v>
                </c:pt>
                <c:pt idx="38">
                  <c:v>2.4159E-2</c:v>
                </c:pt>
                <c:pt idx="39">
                  <c:v>2.4274899999999999E-2</c:v>
                </c:pt>
                <c:pt idx="40">
                  <c:v>2.4239400000000001E-2</c:v>
                </c:pt>
                <c:pt idx="41">
                  <c:v>2.66015E-2</c:v>
                </c:pt>
                <c:pt idx="42">
                  <c:v>2.6657699999999999E-2</c:v>
                </c:pt>
                <c:pt idx="43">
                  <c:v>2.6755000000000001E-2</c:v>
                </c:pt>
                <c:pt idx="44">
                  <c:v>2.6666800000000001E-2</c:v>
                </c:pt>
                <c:pt idx="45">
                  <c:v>2.6759999999999999E-2</c:v>
                </c:pt>
                <c:pt idx="46">
                  <c:v>2.6684099999999999E-2</c:v>
                </c:pt>
                <c:pt idx="47">
                  <c:v>2.6782799999999999E-2</c:v>
                </c:pt>
                <c:pt idx="48">
                  <c:v>2.6652200000000001E-2</c:v>
                </c:pt>
                <c:pt idx="49">
                  <c:v>2.6526899999999999E-2</c:v>
                </c:pt>
                <c:pt idx="50">
                  <c:v>2.65928E-2</c:v>
                </c:pt>
                <c:pt idx="51">
                  <c:v>2.6635800000000001E-2</c:v>
                </c:pt>
                <c:pt idx="52">
                  <c:v>2.6576099999999998E-2</c:v>
                </c:pt>
                <c:pt idx="53">
                  <c:v>2.6731100000000001E-2</c:v>
                </c:pt>
                <c:pt idx="54">
                  <c:v>2.67189E-2</c:v>
                </c:pt>
                <c:pt idx="55">
                  <c:v>2.6650799999999999E-2</c:v>
                </c:pt>
                <c:pt idx="56">
                  <c:v>2.67003E-2</c:v>
                </c:pt>
                <c:pt idx="57">
                  <c:v>2.6509600000000001E-2</c:v>
                </c:pt>
                <c:pt idx="58">
                  <c:v>2.673E-2</c:v>
                </c:pt>
                <c:pt idx="59">
                  <c:v>2.6669600000000002E-2</c:v>
                </c:pt>
                <c:pt idx="60">
                  <c:v>2.6610200000000001E-2</c:v>
                </c:pt>
                <c:pt idx="61">
                  <c:v>2.6662499999999999E-2</c:v>
                </c:pt>
                <c:pt idx="62">
                  <c:v>2.7287499999999999E-2</c:v>
                </c:pt>
                <c:pt idx="63">
                  <c:v>2.74708E-2</c:v>
                </c:pt>
                <c:pt idx="64">
                  <c:v>2.72261E-2</c:v>
                </c:pt>
                <c:pt idx="65">
                  <c:v>2.7215099999999999E-2</c:v>
                </c:pt>
                <c:pt idx="66">
                  <c:v>2.7275899999999999E-2</c:v>
                </c:pt>
                <c:pt idx="67">
                  <c:v>2.6894100000000001E-2</c:v>
                </c:pt>
                <c:pt idx="68">
                  <c:v>2.6863499999999998E-2</c:v>
                </c:pt>
                <c:pt idx="69">
                  <c:v>2.6828299999999999E-2</c:v>
                </c:pt>
                <c:pt idx="70">
                  <c:v>2.6933599999999999E-2</c:v>
                </c:pt>
                <c:pt idx="71">
                  <c:v>2.69036E-2</c:v>
                </c:pt>
                <c:pt idx="72">
                  <c:v>2.6865400000000001E-2</c:v>
                </c:pt>
                <c:pt idx="73">
                  <c:v>2.6881800000000001E-2</c:v>
                </c:pt>
                <c:pt idx="74">
                  <c:v>2.6866500000000001E-2</c:v>
                </c:pt>
                <c:pt idx="75">
                  <c:v>2.6797899999999999E-2</c:v>
                </c:pt>
                <c:pt idx="76">
                  <c:v>2.6866999999999999E-2</c:v>
                </c:pt>
                <c:pt idx="77">
                  <c:v>2.6784700000000002E-2</c:v>
                </c:pt>
                <c:pt idx="78">
                  <c:v>2.68755E-2</c:v>
                </c:pt>
                <c:pt idx="79">
                  <c:v>2.6994899999999999E-2</c:v>
                </c:pt>
                <c:pt idx="80">
                  <c:v>2.68557E-2</c:v>
                </c:pt>
                <c:pt idx="81">
                  <c:v>2.68299E-2</c:v>
                </c:pt>
                <c:pt idx="82">
                  <c:v>2.68925E-2</c:v>
                </c:pt>
                <c:pt idx="83">
                  <c:v>2.8731400000000001E-2</c:v>
                </c:pt>
                <c:pt idx="84">
                  <c:v>2.8681600000000002E-2</c:v>
                </c:pt>
                <c:pt idx="85">
                  <c:v>2.8759199999999999E-2</c:v>
                </c:pt>
                <c:pt idx="86">
                  <c:v>2.8760299999999999E-2</c:v>
                </c:pt>
                <c:pt idx="87">
                  <c:v>2.8775200000000001E-2</c:v>
                </c:pt>
                <c:pt idx="88">
                  <c:v>2.8982999999999998E-2</c:v>
                </c:pt>
                <c:pt idx="89">
                  <c:v>2.8941999999999999E-2</c:v>
                </c:pt>
                <c:pt idx="90">
                  <c:v>2.89804E-2</c:v>
                </c:pt>
                <c:pt idx="91">
                  <c:v>2.9136100000000002E-2</c:v>
                </c:pt>
                <c:pt idx="92">
                  <c:v>2.9047099999999999E-2</c:v>
                </c:pt>
                <c:pt idx="93">
                  <c:v>2.9193400000000001E-2</c:v>
                </c:pt>
                <c:pt idx="94">
                  <c:v>2.91766E-2</c:v>
                </c:pt>
                <c:pt idx="95">
                  <c:v>2.88729E-2</c:v>
                </c:pt>
                <c:pt idx="96">
                  <c:v>2.9292800000000001E-2</c:v>
                </c:pt>
                <c:pt idx="97">
                  <c:v>2.9290900000000002E-2</c:v>
                </c:pt>
                <c:pt idx="98">
                  <c:v>2.9197500000000001E-2</c:v>
                </c:pt>
                <c:pt idx="99">
                  <c:v>2.9396800000000001E-2</c:v>
                </c:pt>
                <c:pt idx="100">
                  <c:v>2.9373400000000001E-2</c:v>
                </c:pt>
                <c:pt idx="101">
                  <c:v>2.94413E-2</c:v>
                </c:pt>
                <c:pt idx="102">
                  <c:v>2.9434499999999999E-2</c:v>
                </c:pt>
                <c:pt idx="103">
                  <c:v>2.94845E-2</c:v>
                </c:pt>
                <c:pt idx="104">
                  <c:v>2.95202E-2</c:v>
                </c:pt>
                <c:pt idx="105">
                  <c:v>2.9500599999999998E-2</c:v>
                </c:pt>
                <c:pt idx="106">
                  <c:v>2.9515400000000001E-2</c:v>
                </c:pt>
                <c:pt idx="107">
                  <c:v>2.95873E-2</c:v>
                </c:pt>
                <c:pt idx="108">
                  <c:v>2.9667599999999999E-2</c:v>
                </c:pt>
                <c:pt idx="109">
                  <c:v>2.9733800000000001E-2</c:v>
                </c:pt>
                <c:pt idx="110">
                  <c:v>2.9652899999999999E-2</c:v>
                </c:pt>
                <c:pt idx="111">
                  <c:v>2.94448E-2</c:v>
                </c:pt>
                <c:pt idx="112">
                  <c:v>2.98129E-2</c:v>
                </c:pt>
                <c:pt idx="113">
                  <c:v>2.9884500000000001E-2</c:v>
                </c:pt>
                <c:pt idx="114">
                  <c:v>2.98456E-2</c:v>
                </c:pt>
                <c:pt idx="115">
                  <c:v>2.9905000000000001E-2</c:v>
                </c:pt>
                <c:pt idx="116">
                  <c:v>2.9906200000000001E-2</c:v>
                </c:pt>
                <c:pt idx="117">
                  <c:v>2.9955099999999998E-2</c:v>
                </c:pt>
                <c:pt idx="118">
                  <c:v>2.9924800000000001E-2</c:v>
                </c:pt>
                <c:pt idx="119">
                  <c:v>2.9987699999999999E-2</c:v>
                </c:pt>
                <c:pt idx="120">
                  <c:v>2.99911E-2</c:v>
                </c:pt>
                <c:pt idx="121">
                  <c:v>2.9972499999999999E-2</c:v>
                </c:pt>
                <c:pt idx="122">
                  <c:v>3.1646599999999997E-2</c:v>
                </c:pt>
                <c:pt idx="123">
                  <c:v>2.9998E-2</c:v>
                </c:pt>
                <c:pt idx="124">
                  <c:v>3.0159499999999999E-2</c:v>
                </c:pt>
                <c:pt idx="125">
                  <c:v>3.0198099999999999E-2</c:v>
                </c:pt>
                <c:pt idx="126">
                  <c:v>3.00922E-2</c:v>
                </c:pt>
                <c:pt idx="127">
                  <c:v>2.9375399999999999E-2</c:v>
                </c:pt>
                <c:pt idx="128">
                  <c:v>3.02119E-2</c:v>
                </c:pt>
                <c:pt idx="129">
                  <c:v>3.0233400000000001E-2</c:v>
                </c:pt>
                <c:pt idx="130">
                  <c:v>3.0113399999999999E-2</c:v>
                </c:pt>
                <c:pt idx="131">
                  <c:v>3.0361699999999998E-2</c:v>
                </c:pt>
                <c:pt idx="132">
                  <c:v>3.0299400000000001E-2</c:v>
                </c:pt>
                <c:pt idx="133">
                  <c:v>3.03673E-2</c:v>
                </c:pt>
                <c:pt idx="134">
                  <c:v>3.0259100000000001E-2</c:v>
                </c:pt>
                <c:pt idx="135">
                  <c:v>3.03795E-2</c:v>
                </c:pt>
                <c:pt idx="136">
                  <c:v>3.0351199999999998E-2</c:v>
                </c:pt>
                <c:pt idx="137">
                  <c:v>3.0360600000000001E-2</c:v>
                </c:pt>
                <c:pt idx="138">
                  <c:v>3.03497E-2</c:v>
                </c:pt>
                <c:pt idx="139">
                  <c:v>3.0547299999999999E-2</c:v>
                </c:pt>
                <c:pt idx="140">
                  <c:v>3.04234E-2</c:v>
                </c:pt>
                <c:pt idx="141">
                  <c:v>3.0425500000000001E-2</c:v>
                </c:pt>
                <c:pt idx="142">
                  <c:v>3.0551999999999999E-2</c:v>
                </c:pt>
                <c:pt idx="143">
                  <c:v>3.0189400000000002E-2</c:v>
                </c:pt>
                <c:pt idx="144">
                  <c:v>3.0502600000000001E-2</c:v>
                </c:pt>
                <c:pt idx="145">
                  <c:v>3.0508500000000001E-2</c:v>
                </c:pt>
                <c:pt idx="146">
                  <c:v>3.0564500000000001E-2</c:v>
                </c:pt>
                <c:pt idx="147">
                  <c:v>3.0614599999999999E-2</c:v>
                </c:pt>
                <c:pt idx="148">
                  <c:v>3.0576200000000001E-2</c:v>
                </c:pt>
                <c:pt idx="149">
                  <c:v>3.0645100000000002E-2</c:v>
                </c:pt>
                <c:pt idx="150">
                  <c:v>3.0608300000000001E-2</c:v>
                </c:pt>
                <c:pt idx="151">
                  <c:v>3.0614100000000002E-2</c:v>
                </c:pt>
                <c:pt idx="152">
                  <c:v>3.0648700000000001E-2</c:v>
                </c:pt>
                <c:pt idx="153">
                  <c:v>3.0621099999999998E-2</c:v>
                </c:pt>
                <c:pt idx="154">
                  <c:v>3.0672700000000001E-2</c:v>
                </c:pt>
                <c:pt idx="155">
                  <c:v>3.0587900000000001E-2</c:v>
                </c:pt>
                <c:pt idx="156">
                  <c:v>3.0639099999999999E-2</c:v>
                </c:pt>
                <c:pt idx="157">
                  <c:v>3.0647199999999999E-2</c:v>
                </c:pt>
                <c:pt idx="158">
                  <c:v>3.0717000000000001E-2</c:v>
                </c:pt>
                <c:pt idx="159">
                  <c:v>2.9911099999999999E-2</c:v>
                </c:pt>
                <c:pt idx="160">
                  <c:v>3.0791700000000002E-2</c:v>
                </c:pt>
                <c:pt idx="161">
                  <c:v>3.0737400000000002E-2</c:v>
                </c:pt>
                <c:pt idx="162">
                  <c:v>3.0765600000000001E-2</c:v>
                </c:pt>
                <c:pt idx="163">
                  <c:v>3.0897999999999998E-2</c:v>
                </c:pt>
                <c:pt idx="164">
                  <c:v>3.0764400000000001E-2</c:v>
                </c:pt>
                <c:pt idx="165">
                  <c:v>3.0939000000000001E-2</c:v>
                </c:pt>
                <c:pt idx="166">
                  <c:v>3.0847900000000001E-2</c:v>
                </c:pt>
                <c:pt idx="167">
                  <c:v>3.16233E-2</c:v>
                </c:pt>
                <c:pt idx="168">
                  <c:v>3.1594700000000003E-2</c:v>
                </c:pt>
                <c:pt idx="169">
                  <c:v>3.1660199999999999E-2</c:v>
                </c:pt>
                <c:pt idx="170">
                  <c:v>3.1663200000000002E-2</c:v>
                </c:pt>
                <c:pt idx="171">
                  <c:v>3.17215E-2</c:v>
                </c:pt>
                <c:pt idx="172">
                  <c:v>3.1807299999999997E-2</c:v>
                </c:pt>
                <c:pt idx="173">
                  <c:v>3.1680199999999999E-2</c:v>
                </c:pt>
                <c:pt idx="174">
                  <c:v>3.1824900000000003E-2</c:v>
                </c:pt>
                <c:pt idx="175">
                  <c:v>3.1698999999999998E-2</c:v>
                </c:pt>
                <c:pt idx="176">
                  <c:v>3.1862300000000003E-2</c:v>
                </c:pt>
                <c:pt idx="177">
                  <c:v>3.1845900000000003E-2</c:v>
                </c:pt>
                <c:pt idx="178">
                  <c:v>3.1973700000000001E-2</c:v>
                </c:pt>
                <c:pt idx="179">
                  <c:v>3.1975200000000002E-2</c:v>
                </c:pt>
                <c:pt idx="180">
                  <c:v>3.1855700000000001E-2</c:v>
                </c:pt>
                <c:pt idx="181">
                  <c:v>3.1866100000000001E-2</c:v>
                </c:pt>
                <c:pt idx="182">
                  <c:v>3.1983299999999999E-2</c:v>
                </c:pt>
                <c:pt idx="183">
                  <c:v>3.2040399999999997E-2</c:v>
                </c:pt>
                <c:pt idx="184">
                  <c:v>3.2020600000000003E-2</c:v>
                </c:pt>
                <c:pt idx="185">
                  <c:v>3.2006E-2</c:v>
                </c:pt>
                <c:pt idx="186">
                  <c:v>3.2206899999999997E-2</c:v>
                </c:pt>
                <c:pt idx="187">
                  <c:v>3.20796E-2</c:v>
                </c:pt>
                <c:pt idx="188">
                  <c:v>3.23342E-2</c:v>
                </c:pt>
                <c:pt idx="189">
                  <c:v>3.2052299999999999E-2</c:v>
                </c:pt>
                <c:pt idx="190">
                  <c:v>3.2181099999999997E-2</c:v>
                </c:pt>
                <c:pt idx="191">
                  <c:v>3.1937599999999997E-2</c:v>
                </c:pt>
                <c:pt idx="192">
                  <c:v>3.20398E-2</c:v>
                </c:pt>
                <c:pt idx="193">
                  <c:v>3.2329799999999999E-2</c:v>
                </c:pt>
                <c:pt idx="194">
                  <c:v>3.21689E-2</c:v>
                </c:pt>
                <c:pt idx="195">
                  <c:v>3.2433499999999997E-2</c:v>
                </c:pt>
                <c:pt idx="196">
                  <c:v>3.2270399999999998E-2</c:v>
                </c:pt>
                <c:pt idx="197">
                  <c:v>3.2270100000000003E-2</c:v>
                </c:pt>
                <c:pt idx="198">
                  <c:v>3.2270399999999998E-2</c:v>
                </c:pt>
                <c:pt idx="199">
                  <c:v>3.2348200000000001E-2</c:v>
                </c:pt>
                <c:pt idx="200">
                  <c:v>3.2393600000000002E-2</c:v>
                </c:pt>
                <c:pt idx="201">
                  <c:v>3.2378200000000003E-2</c:v>
                </c:pt>
                <c:pt idx="202">
                  <c:v>3.2496400000000002E-2</c:v>
                </c:pt>
                <c:pt idx="203">
                  <c:v>3.2429699999999999E-2</c:v>
                </c:pt>
                <c:pt idx="204">
                  <c:v>3.2471300000000002E-2</c:v>
                </c:pt>
                <c:pt idx="205">
                  <c:v>3.2442400000000003E-2</c:v>
                </c:pt>
                <c:pt idx="206">
                  <c:v>3.2752499999999997E-2</c:v>
                </c:pt>
                <c:pt idx="207">
                  <c:v>3.2652800000000003E-2</c:v>
                </c:pt>
                <c:pt idx="208">
                  <c:v>3.2660500000000002E-2</c:v>
                </c:pt>
                <c:pt idx="209">
                  <c:v>3.2622900000000003E-2</c:v>
                </c:pt>
                <c:pt idx="210">
                  <c:v>3.2710999999999997E-2</c:v>
                </c:pt>
                <c:pt idx="211">
                  <c:v>3.2775499999999999E-2</c:v>
                </c:pt>
                <c:pt idx="212">
                  <c:v>3.2825199999999999E-2</c:v>
                </c:pt>
                <c:pt idx="213">
                  <c:v>3.2739699999999997E-2</c:v>
                </c:pt>
                <c:pt idx="214">
                  <c:v>3.2699199999999998E-2</c:v>
                </c:pt>
                <c:pt idx="215">
                  <c:v>3.2715800000000003E-2</c:v>
                </c:pt>
                <c:pt idx="216">
                  <c:v>3.2848599999999999E-2</c:v>
                </c:pt>
                <c:pt idx="217">
                  <c:v>3.29956E-2</c:v>
                </c:pt>
                <c:pt idx="218">
                  <c:v>3.2825300000000002E-2</c:v>
                </c:pt>
                <c:pt idx="219">
                  <c:v>3.2851900000000003E-2</c:v>
                </c:pt>
                <c:pt idx="220">
                  <c:v>3.2927100000000001E-2</c:v>
                </c:pt>
                <c:pt idx="221">
                  <c:v>3.2882500000000002E-2</c:v>
                </c:pt>
                <c:pt idx="222">
                  <c:v>3.2932400000000001E-2</c:v>
                </c:pt>
                <c:pt idx="223">
                  <c:v>3.2721800000000002E-2</c:v>
                </c:pt>
                <c:pt idx="224">
                  <c:v>3.3017100000000001E-2</c:v>
                </c:pt>
                <c:pt idx="225">
                  <c:v>3.3000300000000003E-2</c:v>
                </c:pt>
                <c:pt idx="226">
                  <c:v>3.32591E-2</c:v>
                </c:pt>
                <c:pt idx="227">
                  <c:v>3.3032899999999997E-2</c:v>
                </c:pt>
                <c:pt idx="228">
                  <c:v>3.3109800000000002E-2</c:v>
                </c:pt>
                <c:pt idx="229">
                  <c:v>3.3118799999999997E-2</c:v>
                </c:pt>
                <c:pt idx="230">
                  <c:v>3.3129800000000001E-2</c:v>
                </c:pt>
                <c:pt idx="231">
                  <c:v>3.3173500000000002E-2</c:v>
                </c:pt>
                <c:pt idx="232">
                  <c:v>3.31305E-2</c:v>
                </c:pt>
                <c:pt idx="233">
                  <c:v>3.3172800000000002E-2</c:v>
                </c:pt>
                <c:pt idx="234">
                  <c:v>3.3265500000000003E-2</c:v>
                </c:pt>
                <c:pt idx="235">
                  <c:v>3.3214599999999997E-2</c:v>
                </c:pt>
                <c:pt idx="236">
                  <c:v>3.3254899999999997E-2</c:v>
                </c:pt>
                <c:pt idx="237">
                  <c:v>3.3330199999999997E-2</c:v>
                </c:pt>
                <c:pt idx="238">
                  <c:v>3.3428899999999998E-2</c:v>
                </c:pt>
                <c:pt idx="239">
                  <c:v>3.3464500000000001E-2</c:v>
                </c:pt>
                <c:pt idx="240">
                  <c:v>3.3325599999999997E-2</c:v>
                </c:pt>
                <c:pt idx="241">
                  <c:v>3.3314700000000003E-2</c:v>
                </c:pt>
                <c:pt idx="242">
                  <c:v>3.3319599999999998E-2</c:v>
                </c:pt>
                <c:pt idx="243">
                  <c:v>3.3396000000000002E-2</c:v>
                </c:pt>
                <c:pt idx="244">
                  <c:v>3.3518800000000001E-2</c:v>
                </c:pt>
                <c:pt idx="245">
                  <c:v>3.33694E-2</c:v>
                </c:pt>
                <c:pt idx="246">
                  <c:v>3.34027E-2</c:v>
                </c:pt>
                <c:pt idx="247">
                  <c:v>3.3464599999999997E-2</c:v>
                </c:pt>
                <c:pt idx="248">
                  <c:v>3.3500200000000001E-2</c:v>
                </c:pt>
                <c:pt idx="249">
                  <c:v>3.3500799999999997E-2</c:v>
                </c:pt>
                <c:pt idx="250">
                  <c:v>3.3491399999999998E-2</c:v>
                </c:pt>
                <c:pt idx="251">
                  <c:v>3.3594400000000003E-2</c:v>
                </c:pt>
                <c:pt idx="252">
                  <c:v>3.3641699999999997E-2</c:v>
                </c:pt>
                <c:pt idx="253">
                  <c:v>3.37451E-2</c:v>
                </c:pt>
                <c:pt idx="254">
                  <c:v>3.3852899999999998E-2</c:v>
                </c:pt>
                <c:pt idx="255">
                  <c:v>3.3573600000000002E-2</c:v>
                </c:pt>
                <c:pt idx="256">
                  <c:v>3.4070700000000002E-2</c:v>
                </c:pt>
                <c:pt idx="257">
                  <c:v>3.3911700000000003E-2</c:v>
                </c:pt>
                <c:pt idx="258">
                  <c:v>3.3988200000000003E-2</c:v>
                </c:pt>
                <c:pt idx="259">
                  <c:v>3.39502E-2</c:v>
                </c:pt>
                <c:pt idx="260">
                  <c:v>3.4034000000000002E-2</c:v>
                </c:pt>
                <c:pt idx="261">
                  <c:v>3.4180599999999998E-2</c:v>
                </c:pt>
                <c:pt idx="262">
                  <c:v>3.4227100000000003E-2</c:v>
                </c:pt>
                <c:pt idx="263">
                  <c:v>3.4198100000000002E-2</c:v>
                </c:pt>
                <c:pt idx="264">
                  <c:v>3.4383400000000001E-2</c:v>
                </c:pt>
                <c:pt idx="265">
                  <c:v>3.4492099999999998E-2</c:v>
                </c:pt>
                <c:pt idx="266">
                  <c:v>3.4676499999999999E-2</c:v>
                </c:pt>
                <c:pt idx="267">
                  <c:v>3.4422500000000002E-2</c:v>
                </c:pt>
                <c:pt idx="268">
                  <c:v>3.4629E-2</c:v>
                </c:pt>
                <c:pt idx="269">
                  <c:v>3.4730299999999999E-2</c:v>
                </c:pt>
                <c:pt idx="270">
                  <c:v>3.4847999999999997E-2</c:v>
                </c:pt>
                <c:pt idx="271">
                  <c:v>3.4600600000000002E-2</c:v>
                </c:pt>
                <c:pt idx="272">
                  <c:v>3.4663899999999997E-2</c:v>
                </c:pt>
                <c:pt idx="273">
                  <c:v>3.4726300000000002E-2</c:v>
                </c:pt>
                <c:pt idx="274">
                  <c:v>3.51647E-2</c:v>
                </c:pt>
                <c:pt idx="275">
                  <c:v>3.4789899999999999E-2</c:v>
                </c:pt>
                <c:pt idx="276">
                  <c:v>3.5292499999999997E-2</c:v>
                </c:pt>
                <c:pt idx="277">
                  <c:v>3.5141899999999997E-2</c:v>
                </c:pt>
                <c:pt idx="278">
                  <c:v>3.52108E-2</c:v>
                </c:pt>
                <c:pt idx="279">
                  <c:v>3.4912699999999998E-2</c:v>
                </c:pt>
                <c:pt idx="280">
                  <c:v>3.5430999999999997E-2</c:v>
                </c:pt>
                <c:pt idx="281">
                  <c:v>3.52629E-2</c:v>
                </c:pt>
                <c:pt idx="282">
                  <c:v>3.5654199999999997E-2</c:v>
                </c:pt>
                <c:pt idx="283">
                  <c:v>3.5500400000000001E-2</c:v>
                </c:pt>
                <c:pt idx="284">
                  <c:v>3.5772600000000002E-2</c:v>
                </c:pt>
                <c:pt idx="285">
                  <c:v>3.5443599999999999E-2</c:v>
                </c:pt>
                <c:pt idx="286">
                  <c:v>3.58191E-2</c:v>
                </c:pt>
                <c:pt idx="287">
                  <c:v>3.4823E-2</c:v>
                </c:pt>
                <c:pt idx="288">
                  <c:v>3.5899100000000003E-2</c:v>
                </c:pt>
                <c:pt idx="289">
                  <c:v>3.5660200000000003E-2</c:v>
                </c:pt>
                <c:pt idx="290">
                  <c:v>3.6044E-2</c:v>
                </c:pt>
                <c:pt idx="291">
                  <c:v>3.5639799999999999E-2</c:v>
                </c:pt>
                <c:pt idx="292">
                  <c:v>3.6210199999999998E-2</c:v>
                </c:pt>
                <c:pt idx="293">
                  <c:v>3.6074500000000002E-2</c:v>
                </c:pt>
                <c:pt idx="294">
                  <c:v>3.6324799999999997E-2</c:v>
                </c:pt>
                <c:pt idx="295">
                  <c:v>3.5753199999999999E-2</c:v>
                </c:pt>
                <c:pt idx="296">
                  <c:v>3.60766E-2</c:v>
                </c:pt>
                <c:pt idx="297">
                  <c:v>3.5822100000000003E-2</c:v>
                </c:pt>
                <c:pt idx="298">
                  <c:v>3.61181E-2</c:v>
                </c:pt>
                <c:pt idx="299">
                  <c:v>3.5754800000000003E-2</c:v>
                </c:pt>
                <c:pt idx="300">
                  <c:v>3.6348400000000003E-2</c:v>
                </c:pt>
                <c:pt idx="301">
                  <c:v>3.5926800000000002E-2</c:v>
                </c:pt>
                <c:pt idx="302">
                  <c:v>3.6339900000000001E-2</c:v>
                </c:pt>
                <c:pt idx="303">
                  <c:v>3.5651299999999997E-2</c:v>
                </c:pt>
                <c:pt idx="304">
                  <c:v>3.64921E-2</c:v>
                </c:pt>
                <c:pt idx="305">
                  <c:v>3.6377E-2</c:v>
                </c:pt>
                <c:pt idx="306">
                  <c:v>3.6607199999999999E-2</c:v>
                </c:pt>
                <c:pt idx="307">
                  <c:v>3.6138099999999999E-2</c:v>
                </c:pt>
                <c:pt idx="308">
                  <c:v>3.6728700000000003E-2</c:v>
                </c:pt>
                <c:pt idx="309">
                  <c:v>3.66661E-2</c:v>
                </c:pt>
                <c:pt idx="310">
                  <c:v>3.7119300000000001E-2</c:v>
                </c:pt>
                <c:pt idx="311">
                  <c:v>3.6277400000000001E-2</c:v>
                </c:pt>
                <c:pt idx="312">
                  <c:v>3.7284200000000003E-2</c:v>
                </c:pt>
                <c:pt idx="313">
                  <c:v>3.6887799999999998E-2</c:v>
                </c:pt>
                <c:pt idx="314">
                  <c:v>3.7210399999999998E-2</c:v>
                </c:pt>
                <c:pt idx="315">
                  <c:v>3.66808E-2</c:v>
                </c:pt>
                <c:pt idx="316">
                  <c:v>3.7246000000000001E-2</c:v>
                </c:pt>
                <c:pt idx="317">
                  <c:v>3.6906000000000001E-2</c:v>
                </c:pt>
                <c:pt idx="318">
                  <c:v>3.7318499999999998E-2</c:v>
                </c:pt>
                <c:pt idx="319">
                  <c:v>3.5491000000000002E-2</c:v>
                </c:pt>
                <c:pt idx="320">
                  <c:v>3.7658499999999998E-2</c:v>
                </c:pt>
                <c:pt idx="321">
                  <c:v>3.70686E-2</c:v>
                </c:pt>
                <c:pt idx="322">
                  <c:v>3.7751899999999998E-2</c:v>
                </c:pt>
                <c:pt idx="323">
                  <c:v>3.7308300000000003E-2</c:v>
                </c:pt>
                <c:pt idx="324">
                  <c:v>3.7838499999999997E-2</c:v>
                </c:pt>
                <c:pt idx="325">
                  <c:v>3.7709300000000001E-2</c:v>
                </c:pt>
                <c:pt idx="326">
                  <c:v>3.8212400000000001E-2</c:v>
                </c:pt>
                <c:pt idx="327">
                  <c:v>3.7144299999999998E-2</c:v>
                </c:pt>
                <c:pt idx="328">
                  <c:v>3.8274900000000001E-2</c:v>
                </c:pt>
                <c:pt idx="329">
                  <c:v>3.7882600000000002E-2</c:v>
                </c:pt>
                <c:pt idx="330">
                  <c:v>3.8369E-2</c:v>
                </c:pt>
                <c:pt idx="331">
                  <c:v>3.7738000000000001E-2</c:v>
                </c:pt>
                <c:pt idx="332">
                  <c:v>3.8474899999999999E-2</c:v>
                </c:pt>
                <c:pt idx="333">
                  <c:v>3.8236699999999998E-2</c:v>
                </c:pt>
                <c:pt idx="334">
                  <c:v>3.9121099999999999E-2</c:v>
                </c:pt>
                <c:pt idx="335">
                  <c:v>4.2995999999999999E-2</c:v>
                </c:pt>
                <c:pt idx="336">
                  <c:v>4.9915099999999997E-2</c:v>
                </c:pt>
                <c:pt idx="337">
                  <c:v>4.3317700000000001E-2</c:v>
                </c:pt>
                <c:pt idx="338">
                  <c:v>4.4060500000000002E-2</c:v>
                </c:pt>
                <c:pt idx="339">
                  <c:v>4.33797E-2</c:v>
                </c:pt>
                <c:pt idx="340">
                  <c:v>4.4010300000000002E-2</c:v>
                </c:pt>
                <c:pt idx="341">
                  <c:v>4.3688400000000002E-2</c:v>
                </c:pt>
                <c:pt idx="342">
                  <c:v>4.3929799999999998E-2</c:v>
                </c:pt>
                <c:pt idx="343">
                  <c:v>4.32501E-2</c:v>
                </c:pt>
                <c:pt idx="344">
                  <c:v>4.4200900000000001E-2</c:v>
                </c:pt>
                <c:pt idx="345">
                  <c:v>4.3822399999999997E-2</c:v>
                </c:pt>
                <c:pt idx="346">
                  <c:v>4.4242099999999999E-2</c:v>
                </c:pt>
                <c:pt idx="347">
                  <c:v>4.3468300000000001E-2</c:v>
                </c:pt>
                <c:pt idx="348">
                  <c:v>4.4510099999999997E-2</c:v>
                </c:pt>
                <c:pt idx="349">
                  <c:v>4.45505E-2</c:v>
                </c:pt>
                <c:pt idx="350">
                  <c:v>4.4582700000000003E-2</c:v>
                </c:pt>
                <c:pt idx="351">
                  <c:v>4.2167099999999999E-2</c:v>
                </c:pt>
                <c:pt idx="352">
                  <c:v>4.4845799999999998E-2</c:v>
                </c:pt>
                <c:pt idx="353">
                  <c:v>4.43582E-2</c:v>
                </c:pt>
                <c:pt idx="354">
                  <c:v>4.4974E-2</c:v>
                </c:pt>
                <c:pt idx="355">
                  <c:v>4.4537800000000002E-2</c:v>
                </c:pt>
                <c:pt idx="356">
                  <c:v>4.4666200000000003E-2</c:v>
                </c:pt>
                <c:pt idx="357">
                  <c:v>4.4416299999999999E-2</c:v>
                </c:pt>
                <c:pt idx="358">
                  <c:v>4.4642399999999999E-2</c:v>
                </c:pt>
                <c:pt idx="359">
                  <c:v>4.45177E-2</c:v>
                </c:pt>
                <c:pt idx="360">
                  <c:v>4.4862600000000002E-2</c:v>
                </c:pt>
                <c:pt idx="361">
                  <c:v>4.4719200000000001E-2</c:v>
                </c:pt>
                <c:pt idx="362">
                  <c:v>4.4983599999999999E-2</c:v>
                </c:pt>
                <c:pt idx="363">
                  <c:v>4.4417900000000003E-2</c:v>
                </c:pt>
                <c:pt idx="364">
                  <c:v>4.5300100000000003E-2</c:v>
                </c:pt>
                <c:pt idx="365">
                  <c:v>4.4693099999999999E-2</c:v>
                </c:pt>
                <c:pt idx="366">
                  <c:v>4.5046599999999999E-2</c:v>
                </c:pt>
                <c:pt idx="367">
                  <c:v>4.4306600000000002E-2</c:v>
                </c:pt>
                <c:pt idx="368">
                  <c:v>4.5126399999999997E-2</c:v>
                </c:pt>
                <c:pt idx="369">
                  <c:v>4.5232000000000001E-2</c:v>
                </c:pt>
                <c:pt idx="370">
                  <c:v>4.5288099999999998E-2</c:v>
                </c:pt>
                <c:pt idx="371">
                  <c:v>4.5090499999999999E-2</c:v>
                </c:pt>
                <c:pt idx="372">
                  <c:v>4.5403899999999997E-2</c:v>
                </c:pt>
                <c:pt idx="373">
                  <c:v>4.4976200000000001E-2</c:v>
                </c:pt>
                <c:pt idx="374">
                  <c:v>4.6379700000000003E-2</c:v>
                </c:pt>
                <c:pt idx="375">
                  <c:v>4.5061799999999999E-2</c:v>
                </c:pt>
                <c:pt idx="376">
                  <c:v>4.5613500000000001E-2</c:v>
                </c:pt>
                <c:pt idx="377">
                  <c:v>4.6116499999999998E-2</c:v>
                </c:pt>
                <c:pt idx="378">
                  <c:v>4.5778399999999997E-2</c:v>
                </c:pt>
                <c:pt idx="379">
                  <c:v>4.5120800000000003E-2</c:v>
                </c:pt>
                <c:pt idx="380">
                  <c:v>4.5979100000000002E-2</c:v>
                </c:pt>
                <c:pt idx="381">
                  <c:v>4.55927E-2</c:v>
                </c:pt>
                <c:pt idx="382">
                  <c:v>4.6368600000000003E-2</c:v>
                </c:pt>
                <c:pt idx="383">
                  <c:v>4.2289800000000002E-2</c:v>
                </c:pt>
                <c:pt idx="384">
                  <c:v>4.6112399999999998E-2</c:v>
                </c:pt>
                <c:pt idx="385">
                  <c:v>4.5818200000000003E-2</c:v>
                </c:pt>
                <c:pt idx="386">
                  <c:v>4.6335399999999999E-2</c:v>
                </c:pt>
                <c:pt idx="387">
                  <c:v>4.5830000000000003E-2</c:v>
                </c:pt>
                <c:pt idx="388">
                  <c:v>4.6090699999999998E-2</c:v>
                </c:pt>
                <c:pt idx="389">
                  <c:v>4.5897899999999998E-2</c:v>
                </c:pt>
                <c:pt idx="390">
                  <c:v>4.6444199999999998E-2</c:v>
                </c:pt>
                <c:pt idx="391">
                  <c:v>4.59706E-2</c:v>
                </c:pt>
                <c:pt idx="392">
                  <c:v>4.6251399999999998E-2</c:v>
                </c:pt>
                <c:pt idx="393">
                  <c:v>4.6221100000000001E-2</c:v>
                </c:pt>
                <c:pt idx="394">
                  <c:v>4.6365499999999997E-2</c:v>
                </c:pt>
                <c:pt idx="395">
                  <c:v>4.5950499999999998E-2</c:v>
                </c:pt>
                <c:pt idx="396">
                  <c:v>4.6506100000000002E-2</c:v>
                </c:pt>
                <c:pt idx="397">
                  <c:v>4.65596E-2</c:v>
                </c:pt>
                <c:pt idx="398">
                  <c:v>4.6636400000000001E-2</c:v>
                </c:pt>
                <c:pt idx="399">
                  <c:v>4.5743600000000002E-2</c:v>
                </c:pt>
                <c:pt idx="400">
                  <c:v>4.67599E-2</c:v>
                </c:pt>
                <c:pt idx="401">
                  <c:v>4.6723500000000001E-2</c:v>
                </c:pt>
                <c:pt idx="402">
                  <c:v>4.73354E-2</c:v>
                </c:pt>
                <c:pt idx="403">
                  <c:v>4.6971199999999998E-2</c:v>
                </c:pt>
                <c:pt idx="404">
                  <c:v>4.6799100000000003E-2</c:v>
                </c:pt>
                <c:pt idx="405">
                  <c:v>4.6822500000000003E-2</c:v>
                </c:pt>
                <c:pt idx="406">
                  <c:v>4.7198299999999999E-2</c:v>
                </c:pt>
                <c:pt idx="407">
                  <c:v>4.6365999999999997E-2</c:v>
                </c:pt>
                <c:pt idx="408">
                  <c:v>4.7241400000000003E-2</c:v>
                </c:pt>
                <c:pt idx="409">
                  <c:v>4.67681E-2</c:v>
                </c:pt>
                <c:pt idx="410">
                  <c:v>4.7228300000000001E-2</c:v>
                </c:pt>
                <c:pt idx="411">
                  <c:v>4.6779500000000002E-2</c:v>
                </c:pt>
                <c:pt idx="412">
                  <c:v>4.7514300000000002E-2</c:v>
                </c:pt>
                <c:pt idx="413">
                  <c:v>4.6762999999999999E-2</c:v>
                </c:pt>
                <c:pt idx="414">
                  <c:v>4.7224299999999997E-2</c:v>
                </c:pt>
                <c:pt idx="415">
                  <c:v>4.5196600000000003E-2</c:v>
                </c:pt>
                <c:pt idx="416">
                  <c:v>4.7371400000000001E-2</c:v>
                </c:pt>
                <c:pt idx="417">
                  <c:v>4.6970499999999998E-2</c:v>
                </c:pt>
                <c:pt idx="418">
                  <c:v>4.7436399999999997E-2</c:v>
                </c:pt>
                <c:pt idx="419">
                  <c:v>4.7454999999999997E-2</c:v>
                </c:pt>
                <c:pt idx="420">
                  <c:v>4.7669799999999998E-2</c:v>
                </c:pt>
                <c:pt idx="421">
                  <c:v>4.7213199999999997E-2</c:v>
                </c:pt>
                <c:pt idx="422">
                  <c:v>4.7507199999999999E-2</c:v>
                </c:pt>
                <c:pt idx="423">
                  <c:v>4.68301E-2</c:v>
                </c:pt>
                <c:pt idx="424">
                  <c:v>4.7599200000000001E-2</c:v>
                </c:pt>
                <c:pt idx="425">
                  <c:v>4.73909E-2</c:v>
                </c:pt>
                <c:pt idx="426">
                  <c:v>4.78045E-2</c:v>
                </c:pt>
                <c:pt idx="427">
                  <c:v>4.71998E-2</c:v>
                </c:pt>
                <c:pt idx="428">
                  <c:v>4.7984800000000001E-2</c:v>
                </c:pt>
                <c:pt idx="429">
                  <c:v>4.7400200000000003E-2</c:v>
                </c:pt>
                <c:pt idx="430">
                  <c:v>4.7842500000000003E-2</c:v>
                </c:pt>
                <c:pt idx="431">
                  <c:v>4.7308900000000001E-2</c:v>
                </c:pt>
                <c:pt idx="432">
                  <c:v>4.8227800000000001E-2</c:v>
                </c:pt>
                <c:pt idx="433">
                  <c:v>4.7591599999999998E-2</c:v>
                </c:pt>
                <c:pt idx="434">
                  <c:v>4.8106900000000001E-2</c:v>
                </c:pt>
                <c:pt idx="435">
                  <c:v>4.7598099999999997E-2</c:v>
                </c:pt>
                <c:pt idx="436">
                  <c:v>4.8292599999999998E-2</c:v>
                </c:pt>
                <c:pt idx="437">
                  <c:v>4.7820799999999997E-2</c:v>
                </c:pt>
                <c:pt idx="438">
                  <c:v>4.8256300000000002E-2</c:v>
                </c:pt>
                <c:pt idx="439">
                  <c:v>4.7751300000000003E-2</c:v>
                </c:pt>
                <c:pt idx="440">
                  <c:v>4.8286200000000001E-2</c:v>
                </c:pt>
                <c:pt idx="441">
                  <c:v>4.7947200000000002E-2</c:v>
                </c:pt>
                <c:pt idx="442">
                  <c:v>4.8280999999999998E-2</c:v>
                </c:pt>
                <c:pt idx="443">
                  <c:v>4.7930500000000001E-2</c:v>
                </c:pt>
                <c:pt idx="444">
                  <c:v>4.8549099999999998E-2</c:v>
                </c:pt>
                <c:pt idx="445">
                  <c:v>4.8123199999999998E-2</c:v>
                </c:pt>
                <c:pt idx="446">
                  <c:v>4.8579999999999998E-2</c:v>
                </c:pt>
                <c:pt idx="447">
                  <c:v>4.6712099999999999E-2</c:v>
                </c:pt>
                <c:pt idx="448">
                  <c:v>4.8660200000000001E-2</c:v>
                </c:pt>
                <c:pt idx="449">
                  <c:v>4.8131899999999998E-2</c:v>
                </c:pt>
                <c:pt idx="450">
                  <c:v>4.8703499999999997E-2</c:v>
                </c:pt>
                <c:pt idx="451">
                  <c:v>4.8073900000000003E-2</c:v>
                </c:pt>
                <c:pt idx="452">
                  <c:v>4.8916000000000001E-2</c:v>
                </c:pt>
                <c:pt idx="453">
                  <c:v>4.9021599999999999E-2</c:v>
                </c:pt>
                <c:pt idx="454">
                  <c:v>4.8872199999999998E-2</c:v>
                </c:pt>
                <c:pt idx="455">
                  <c:v>4.8448400000000003E-2</c:v>
                </c:pt>
                <c:pt idx="456">
                  <c:v>4.9224200000000003E-2</c:v>
                </c:pt>
                <c:pt idx="457">
                  <c:v>4.8798300000000003E-2</c:v>
                </c:pt>
                <c:pt idx="458">
                  <c:v>4.9010999999999999E-2</c:v>
                </c:pt>
                <c:pt idx="459">
                  <c:v>4.8394800000000002E-2</c:v>
                </c:pt>
                <c:pt idx="460">
                  <c:v>4.9267400000000003E-2</c:v>
                </c:pt>
                <c:pt idx="461">
                  <c:v>4.8952799999999998E-2</c:v>
                </c:pt>
                <c:pt idx="462">
                  <c:v>4.9210400000000001E-2</c:v>
                </c:pt>
                <c:pt idx="463">
                  <c:v>4.8160099999999997E-2</c:v>
                </c:pt>
                <c:pt idx="464">
                  <c:v>4.9168200000000002E-2</c:v>
                </c:pt>
                <c:pt idx="465">
                  <c:v>4.8998699999999999E-2</c:v>
                </c:pt>
                <c:pt idx="466">
                  <c:v>4.9770200000000001E-2</c:v>
                </c:pt>
                <c:pt idx="467">
                  <c:v>4.8960299999999998E-2</c:v>
                </c:pt>
                <c:pt idx="468">
                  <c:v>4.92024E-2</c:v>
                </c:pt>
                <c:pt idx="469">
                  <c:v>4.8933999999999998E-2</c:v>
                </c:pt>
                <c:pt idx="470">
                  <c:v>4.9588599999999997E-2</c:v>
                </c:pt>
                <c:pt idx="471">
                  <c:v>4.9204299999999999E-2</c:v>
                </c:pt>
                <c:pt idx="472">
                  <c:v>4.9569000000000002E-2</c:v>
                </c:pt>
                <c:pt idx="473">
                  <c:v>4.9189099999999999E-2</c:v>
                </c:pt>
                <c:pt idx="474">
                  <c:v>4.9846300000000003E-2</c:v>
                </c:pt>
                <c:pt idx="475">
                  <c:v>4.9269599999999997E-2</c:v>
                </c:pt>
                <c:pt idx="476">
                  <c:v>4.99975E-2</c:v>
                </c:pt>
                <c:pt idx="477">
                  <c:v>4.9088E-2</c:v>
                </c:pt>
                <c:pt idx="478">
                  <c:v>4.9737200000000002E-2</c:v>
                </c:pt>
                <c:pt idx="479">
                  <c:v>4.7569500000000001E-2</c:v>
                </c:pt>
                <c:pt idx="480">
                  <c:v>4.9907E-2</c:v>
                </c:pt>
                <c:pt idx="481">
                  <c:v>4.9499700000000001E-2</c:v>
                </c:pt>
                <c:pt idx="482">
                  <c:v>5.0147200000000003E-2</c:v>
                </c:pt>
                <c:pt idx="483">
                  <c:v>4.972E-2</c:v>
                </c:pt>
                <c:pt idx="484">
                  <c:v>5.0109000000000001E-2</c:v>
                </c:pt>
                <c:pt idx="485">
                  <c:v>4.9847200000000001E-2</c:v>
                </c:pt>
                <c:pt idx="486">
                  <c:v>5.0183199999999997E-2</c:v>
                </c:pt>
                <c:pt idx="487">
                  <c:v>5.0028200000000002E-2</c:v>
                </c:pt>
                <c:pt idx="488">
                  <c:v>5.0400500000000001E-2</c:v>
                </c:pt>
                <c:pt idx="489">
                  <c:v>5.02441E-2</c:v>
                </c:pt>
                <c:pt idx="490">
                  <c:v>5.0871300000000001E-2</c:v>
                </c:pt>
                <c:pt idx="491">
                  <c:v>4.9696400000000002E-2</c:v>
                </c:pt>
                <c:pt idx="492">
                  <c:v>5.0521900000000002E-2</c:v>
                </c:pt>
                <c:pt idx="493">
                  <c:v>4.99982E-2</c:v>
                </c:pt>
                <c:pt idx="494">
                  <c:v>5.0533500000000002E-2</c:v>
                </c:pt>
                <c:pt idx="495">
                  <c:v>4.9845800000000003E-2</c:v>
                </c:pt>
                <c:pt idx="496">
                  <c:v>5.0644599999999998E-2</c:v>
                </c:pt>
                <c:pt idx="497">
                  <c:v>5.0113100000000001E-2</c:v>
                </c:pt>
                <c:pt idx="498">
                  <c:v>5.0736999999999997E-2</c:v>
                </c:pt>
                <c:pt idx="499">
                  <c:v>5.0639799999999999E-2</c:v>
                </c:pt>
                <c:pt idx="500">
                  <c:v>5.0634499999999999E-2</c:v>
                </c:pt>
                <c:pt idx="501">
                  <c:v>4.9456300000000002E-2</c:v>
                </c:pt>
                <c:pt idx="502">
                  <c:v>5.1004399999999998E-2</c:v>
                </c:pt>
                <c:pt idx="503">
                  <c:v>5.0519500000000002E-2</c:v>
                </c:pt>
                <c:pt idx="504">
                  <c:v>5.11934E-2</c:v>
                </c:pt>
                <c:pt idx="505">
                  <c:v>5.0194099999999998E-2</c:v>
                </c:pt>
                <c:pt idx="506">
                  <c:v>5.0905899999999997E-2</c:v>
                </c:pt>
                <c:pt idx="507">
                  <c:v>5.00911E-2</c:v>
                </c:pt>
                <c:pt idx="508">
                  <c:v>5.1053399999999999E-2</c:v>
                </c:pt>
                <c:pt idx="509">
                  <c:v>5.0654100000000001E-2</c:v>
                </c:pt>
                <c:pt idx="510">
                  <c:v>5.1531599999999997E-2</c:v>
                </c:pt>
                <c:pt idx="511">
                  <c:v>4.1011600000000002E-2</c:v>
                </c:pt>
                <c:pt idx="512">
                  <c:v>5.1855199999999997E-2</c:v>
                </c:pt>
                <c:pt idx="513">
                  <c:v>4.9741800000000003E-2</c:v>
                </c:pt>
                <c:pt idx="514">
                  <c:v>5.1338000000000002E-2</c:v>
                </c:pt>
                <c:pt idx="515">
                  <c:v>5.0635199999999998E-2</c:v>
                </c:pt>
                <c:pt idx="516">
                  <c:v>5.1322399999999997E-2</c:v>
                </c:pt>
                <c:pt idx="517">
                  <c:v>5.0826499999999997E-2</c:v>
                </c:pt>
                <c:pt idx="518">
                  <c:v>5.13254E-2</c:v>
                </c:pt>
                <c:pt idx="519">
                  <c:v>5.0890999999999999E-2</c:v>
                </c:pt>
                <c:pt idx="520">
                  <c:v>5.15223E-2</c:v>
                </c:pt>
                <c:pt idx="521">
                  <c:v>5.0310399999999998E-2</c:v>
                </c:pt>
                <c:pt idx="522">
                  <c:v>5.1897699999999998E-2</c:v>
                </c:pt>
                <c:pt idx="523">
                  <c:v>5.1167799999999999E-2</c:v>
                </c:pt>
                <c:pt idx="524">
                  <c:v>5.1957999999999997E-2</c:v>
                </c:pt>
                <c:pt idx="525">
                  <c:v>5.1112600000000001E-2</c:v>
                </c:pt>
                <c:pt idx="526">
                  <c:v>5.1650799999999997E-2</c:v>
                </c:pt>
                <c:pt idx="527">
                  <c:v>5.0951200000000002E-2</c:v>
                </c:pt>
                <c:pt idx="528">
                  <c:v>5.1718100000000003E-2</c:v>
                </c:pt>
                <c:pt idx="529">
                  <c:v>5.11823E-2</c:v>
                </c:pt>
                <c:pt idx="530">
                  <c:v>5.1879599999999998E-2</c:v>
                </c:pt>
                <c:pt idx="531">
                  <c:v>5.16309E-2</c:v>
                </c:pt>
                <c:pt idx="532">
                  <c:v>5.2065300000000002E-2</c:v>
                </c:pt>
                <c:pt idx="533">
                  <c:v>5.2192000000000002E-2</c:v>
                </c:pt>
                <c:pt idx="534">
                  <c:v>5.1958299999999999E-2</c:v>
                </c:pt>
                <c:pt idx="535">
                  <c:v>5.1823500000000002E-2</c:v>
                </c:pt>
                <c:pt idx="536">
                  <c:v>5.2157000000000002E-2</c:v>
                </c:pt>
                <c:pt idx="537">
                  <c:v>5.1404199999999997E-2</c:v>
                </c:pt>
                <c:pt idx="538">
                  <c:v>5.2446199999999998E-2</c:v>
                </c:pt>
                <c:pt idx="539">
                  <c:v>5.1967600000000003E-2</c:v>
                </c:pt>
                <c:pt idx="540">
                  <c:v>5.2510599999999998E-2</c:v>
                </c:pt>
                <c:pt idx="541">
                  <c:v>5.16432E-2</c:v>
                </c:pt>
                <c:pt idx="542">
                  <c:v>5.2492900000000002E-2</c:v>
                </c:pt>
                <c:pt idx="543">
                  <c:v>4.9800499999999998E-2</c:v>
                </c:pt>
                <c:pt idx="544">
                  <c:v>5.2506999999999998E-2</c:v>
                </c:pt>
                <c:pt idx="545">
                  <c:v>5.1817200000000001E-2</c:v>
                </c:pt>
                <c:pt idx="546">
                  <c:v>5.2299900000000003E-2</c:v>
                </c:pt>
                <c:pt idx="547">
                  <c:v>5.2022199999999998E-2</c:v>
                </c:pt>
                <c:pt idx="548">
                  <c:v>5.3218500000000002E-2</c:v>
                </c:pt>
                <c:pt idx="549">
                  <c:v>5.2322500000000001E-2</c:v>
                </c:pt>
                <c:pt idx="550">
                  <c:v>5.2769200000000002E-2</c:v>
                </c:pt>
                <c:pt idx="551">
                  <c:v>5.2840999999999999E-2</c:v>
                </c:pt>
                <c:pt idx="552">
                  <c:v>5.2580000000000002E-2</c:v>
                </c:pt>
                <c:pt idx="553">
                  <c:v>5.2535600000000002E-2</c:v>
                </c:pt>
                <c:pt idx="554">
                  <c:v>5.3174100000000002E-2</c:v>
                </c:pt>
                <c:pt idx="555">
                  <c:v>5.2409400000000002E-2</c:v>
                </c:pt>
                <c:pt idx="556">
                  <c:v>5.2888600000000001E-2</c:v>
                </c:pt>
                <c:pt idx="557">
                  <c:v>5.2551100000000003E-2</c:v>
                </c:pt>
                <c:pt idx="558">
                  <c:v>5.3247500000000003E-2</c:v>
                </c:pt>
                <c:pt idx="559">
                  <c:v>5.18932E-2</c:v>
                </c:pt>
                <c:pt idx="560">
                  <c:v>5.3102700000000003E-2</c:v>
                </c:pt>
                <c:pt idx="561">
                  <c:v>5.27235E-2</c:v>
                </c:pt>
                <c:pt idx="562">
                  <c:v>5.31721E-2</c:v>
                </c:pt>
                <c:pt idx="563">
                  <c:v>5.2563100000000001E-2</c:v>
                </c:pt>
                <c:pt idx="564">
                  <c:v>5.3549899999999998E-2</c:v>
                </c:pt>
                <c:pt idx="565">
                  <c:v>5.2793100000000003E-2</c:v>
                </c:pt>
                <c:pt idx="566">
                  <c:v>5.3240599999999999E-2</c:v>
                </c:pt>
                <c:pt idx="567">
                  <c:v>5.28555E-2</c:v>
                </c:pt>
                <c:pt idx="568">
                  <c:v>5.32013E-2</c:v>
                </c:pt>
                <c:pt idx="569">
                  <c:v>5.32662E-2</c:v>
                </c:pt>
                <c:pt idx="570">
                  <c:v>5.3247799999999998E-2</c:v>
                </c:pt>
                <c:pt idx="571">
                  <c:v>5.2642899999999999E-2</c:v>
                </c:pt>
                <c:pt idx="572">
                  <c:v>5.35676E-2</c:v>
                </c:pt>
                <c:pt idx="573">
                  <c:v>5.2967300000000002E-2</c:v>
                </c:pt>
                <c:pt idx="574">
                  <c:v>5.3591E-2</c:v>
                </c:pt>
                <c:pt idx="575">
                  <c:v>5.2127E-2</c:v>
                </c:pt>
                <c:pt idx="576">
                  <c:v>5.3862800000000002E-2</c:v>
                </c:pt>
                <c:pt idx="577">
                  <c:v>5.3218500000000002E-2</c:v>
                </c:pt>
                <c:pt idx="578">
                  <c:v>5.3878700000000002E-2</c:v>
                </c:pt>
                <c:pt idx="579">
                  <c:v>5.3127800000000003E-2</c:v>
                </c:pt>
                <c:pt idx="580">
                  <c:v>5.3962299999999998E-2</c:v>
                </c:pt>
                <c:pt idx="581">
                  <c:v>5.3831299999999999E-2</c:v>
                </c:pt>
                <c:pt idx="582">
                  <c:v>5.40425E-2</c:v>
                </c:pt>
                <c:pt idx="583">
                  <c:v>5.3704000000000002E-2</c:v>
                </c:pt>
                <c:pt idx="584">
                  <c:v>5.4171200000000003E-2</c:v>
                </c:pt>
                <c:pt idx="585">
                  <c:v>5.3707999999999999E-2</c:v>
                </c:pt>
                <c:pt idx="586">
                  <c:v>5.4481000000000002E-2</c:v>
                </c:pt>
                <c:pt idx="587">
                  <c:v>5.3586500000000002E-2</c:v>
                </c:pt>
                <c:pt idx="588">
                  <c:v>5.4287599999999998E-2</c:v>
                </c:pt>
                <c:pt idx="589">
                  <c:v>5.3852900000000002E-2</c:v>
                </c:pt>
                <c:pt idx="590">
                  <c:v>5.43791E-2</c:v>
                </c:pt>
                <c:pt idx="591">
                  <c:v>5.3138999999999999E-2</c:v>
                </c:pt>
                <c:pt idx="592">
                  <c:v>5.4255299999999999E-2</c:v>
                </c:pt>
                <c:pt idx="593">
                  <c:v>5.3811199999999997E-2</c:v>
                </c:pt>
                <c:pt idx="594">
                  <c:v>5.46501E-2</c:v>
                </c:pt>
                <c:pt idx="595">
                  <c:v>5.3953000000000001E-2</c:v>
                </c:pt>
                <c:pt idx="596">
                  <c:v>5.4808700000000002E-2</c:v>
                </c:pt>
                <c:pt idx="597">
                  <c:v>5.39327E-2</c:v>
                </c:pt>
                <c:pt idx="598">
                  <c:v>5.4613299999999997E-2</c:v>
                </c:pt>
                <c:pt idx="599">
                  <c:v>5.46501E-2</c:v>
                </c:pt>
                <c:pt idx="600">
                  <c:v>5.5090899999999998E-2</c:v>
                </c:pt>
                <c:pt idx="601">
                  <c:v>5.4205000000000003E-2</c:v>
                </c:pt>
                <c:pt idx="602">
                  <c:v>5.4784300000000001E-2</c:v>
                </c:pt>
                <c:pt idx="603">
                  <c:v>5.4189800000000003E-2</c:v>
                </c:pt>
                <c:pt idx="604">
                  <c:v>5.4710799999999997E-2</c:v>
                </c:pt>
                <c:pt idx="605">
                  <c:v>5.4259300000000003E-2</c:v>
                </c:pt>
                <c:pt idx="606">
                  <c:v>5.4986E-2</c:v>
                </c:pt>
                <c:pt idx="607">
                  <c:v>5.2312400000000002E-2</c:v>
                </c:pt>
                <c:pt idx="608">
                  <c:v>5.5044599999999999E-2</c:v>
                </c:pt>
                <c:pt idx="609">
                  <c:v>5.4621000000000003E-2</c:v>
                </c:pt>
                <c:pt idx="610">
                  <c:v>5.4795299999999998E-2</c:v>
                </c:pt>
                <c:pt idx="611">
                  <c:v>5.4296900000000002E-2</c:v>
                </c:pt>
                <c:pt idx="612">
                  <c:v>5.51175E-2</c:v>
                </c:pt>
                <c:pt idx="613">
                  <c:v>5.4512699999999997E-2</c:v>
                </c:pt>
                <c:pt idx="614">
                  <c:v>5.4891599999999999E-2</c:v>
                </c:pt>
                <c:pt idx="615">
                  <c:v>5.49737E-2</c:v>
                </c:pt>
                <c:pt idx="616">
                  <c:v>5.5186300000000001E-2</c:v>
                </c:pt>
                <c:pt idx="617">
                  <c:v>5.46875E-2</c:v>
                </c:pt>
                <c:pt idx="618">
                  <c:v>5.5060900000000003E-2</c:v>
                </c:pt>
                <c:pt idx="619">
                  <c:v>5.4679999999999999E-2</c:v>
                </c:pt>
                <c:pt idx="620">
                  <c:v>5.5239099999999999E-2</c:v>
                </c:pt>
                <c:pt idx="621">
                  <c:v>5.4838199999999997E-2</c:v>
                </c:pt>
                <c:pt idx="622">
                  <c:v>5.5401499999999999E-2</c:v>
                </c:pt>
                <c:pt idx="623">
                  <c:v>5.4252300000000003E-2</c:v>
                </c:pt>
                <c:pt idx="624">
                  <c:v>5.56071E-2</c:v>
                </c:pt>
                <c:pt idx="625">
                  <c:v>5.5076600000000003E-2</c:v>
                </c:pt>
                <c:pt idx="626">
                  <c:v>5.53897E-2</c:v>
                </c:pt>
                <c:pt idx="627">
                  <c:v>5.5007100000000003E-2</c:v>
                </c:pt>
                <c:pt idx="628">
                  <c:v>5.5509200000000002E-2</c:v>
                </c:pt>
                <c:pt idx="629">
                  <c:v>5.5303400000000003E-2</c:v>
                </c:pt>
                <c:pt idx="630">
                  <c:v>5.54399E-2</c:v>
                </c:pt>
                <c:pt idx="631">
                  <c:v>5.5064500000000002E-2</c:v>
                </c:pt>
                <c:pt idx="632">
                  <c:v>5.5489799999999999E-2</c:v>
                </c:pt>
                <c:pt idx="633">
                  <c:v>5.6108100000000001E-2</c:v>
                </c:pt>
                <c:pt idx="634">
                  <c:v>5.62205E-2</c:v>
                </c:pt>
                <c:pt idx="635">
                  <c:v>5.5849299999999998E-2</c:v>
                </c:pt>
                <c:pt idx="636">
                  <c:v>5.6299299999999997E-2</c:v>
                </c:pt>
                <c:pt idx="637">
                  <c:v>5.5673399999999998E-2</c:v>
                </c:pt>
                <c:pt idx="638">
                  <c:v>5.6169999999999998E-2</c:v>
                </c:pt>
                <c:pt idx="639">
                  <c:v>4.8280499999999997E-2</c:v>
                </c:pt>
                <c:pt idx="640">
                  <c:v>5.6334200000000001E-2</c:v>
                </c:pt>
                <c:pt idx="641">
                  <c:v>5.58916E-2</c:v>
                </c:pt>
                <c:pt idx="642">
                  <c:v>5.6161599999999999E-2</c:v>
                </c:pt>
                <c:pt idx="643">
                  <c:v>5.59015E-2</c:v>
                </c:pt>
                <c:pt idx="644">
                  <c:v>5.6858300000000001E-2</c:v>
                </c:pt>
                <c:pt idx="645">
                  <c:v>5.6085000000000003E-2</c:v>
                </c:pt>
                <c:pt idx="646">
                  <c:v>5.6696400000000001E-2</c:v>
                </c:pt>
                <c:pt idx="647">
                  <c:v>5.6365499999999999E-2</c:v>
                </c:pt>
                <c:pt idx="648">
                  <c:v>5.6947499999999998E-2</c:v>
                </c:pt>
                <c:pt idx="649">
                  <c:v>5.6586900000000002E-2</c:v>
                </c:pt>
                <c:pt idx="650">
                  <c:v>5.6933900000000003E-2</c:v>
                </c:pt>
                <c:pt idx="651">
                  <c:v>5.6336499999999998E-2</c:v>
                </c:pt>
                <c:pt idx="652">
                  <c:v>5.7010999999999999E-2</c:v>
                </c:pt>
                <c:pt idx="653">
                  <c:v>5.7352399999999998E-2</c:v>
                </c:pt>
                <c:pt idx="654">
                  <c:v>5.7190999999999999E-2</c:v>
                </c:pt>
                <c:pt idx="655">
                  <c:v>5.5858499999999998E-2</c:v>
                </c:pt>
                <c:pt idx="656">
                  <c:v>5.7582000000000001E-2</c:v>
                </c:pt>
                <c:pt idx="657">
                  <c:v>5.6748100000000003E-2</c:v>
                </c:pt>
                <c:pt idx="658">
                  <c:v>5.7392400000000003E-2</c:v>
                </c:pt>
                <c:pt idx="659">
                  <c:v>5.7178100000000003E-2</c:v>
                </c:pt>
                <c:pt idx="660">
                  <c:v>5.7495400000000002E-2</c:v>
                </c:pt>
                <c:pt idx="661">
                  <c:v>5.7502299999999999E-2</c:v>
                </c:pt>
                <c:pt idx="662">
                  <c:v>5.76319E-2</c:v>
                </c:pt>
                <c:pt idx="663">
                  <c:v>5.7420600000000002E-2</c:v>
                </c:pt>
                <c:pt idx="664">
                  <c:v>5.7680799999999997E-2</c:v>
                </c:pt>
                <c:pt idx="665">
                  <c:v>5.74408E-2</c:v>
                </c:pt>
                <c:pt idx="666">
                  <c:v>5.7912199999999997E-2</c:v>
                </c:pt>
                <c:pt idx="667">
                  <c:v>5.7638500000000002E-2</c:v>
                </c:pt>
                <c:pt idx="668">
                  <c:v>5.8170100000000002E-2</c:v>
                </c:pt>
                <c:pt idx="669">
                  <c:v>5.8742999999999997E-2</c:v>
                </c:pt>
                <c:pt idx="670">
                  <c:v>5.8039899999999998E-2</c:v>
                </c:pt>
                <c:pt idx="671">
                  <c:v>5.6927100000000001E-2</c:v>
                </c:pt>
                <c:pt idx="672">
                  <c:v>5.7120600000000001E-2</c:v>
                </c:pt>
                <c:pt idx="673">
                  <c:v>5.7774899999999997E-2</c:v>
                </c:pt>
                <c:pt idx="674">
                  <c:v>5.7160700000000002E-2</c:v>
                </c:pt>
                <c:pt idx="675">
                  <c:v>5.6693899999999998E-2</c:v>
                </c:pt>
                <c:pt idx="676">
                  <c:v>5.6955400000000003E-2</c:v>
                </c:pt>
                <c:pt idx="677">
                  <c:v>5.6715500000000002E-2</c:v>
                </c:pt>
                <c:pt idx="678">
                  <c:v>5.7135400000000003E-2</c:v>
                </c:pt>
                <c:pt idx="679">
                  <c:v>5.6672500000000001E-2</c:v>
                </c:pt>
                <c:pt idx="680">
                  <c:v>5.71961E-2</c:v>
                </c:pt>
                <c:pt idx="681">
                  <c:v>5.6735500000000001E-2</c:v>
                </c:pt>
                <c:pt idx="682">
                  <c:v>5.8937700000000003E-2</c:v>
                </c:pt>
                <c:pt idx="683">
                  <c:v>5.7717699999999997E-2</c:v>
                </c:pt>
                <c:pt idx="684">
                  <c:v>5.8147400000000002E-2</c:v>
                </c:pt>
                <c:pt idx="685">
                  <c:v>5.78954E-2</c:v>
                </c:pt>
                <c:pt idx="686">
                  <c:v>5.8753E-2</c:v>
                </c:pt>
                <c:pt idx="687">
                  <c:v>5.7903400000000001E-2</c:v>
                </c:pt>
                <c:pt idx="688">
                  <c:v>5.8777099999999999E-2</c:v>
                </c:pt>
                <c:pt idx="689">
                  <c:v>5.8778999999999998E-2</c:v>
                </c:pt>
                <c:pt idx="690">
                  <c:v>5.8712500000000001E-2</c:v>
                </c:pt>
                <c:pt idx="691">
                  <c:v>5.7920300000000001E-2</c:v>
                </c:pt>
                <c:pt idx="692">
                  <c:v>5.8483300000000002E-2</c:v>
                </c:pt>
                <c:pt idx="693">
                  <c:v>5.8376600000000001E-2</c:v>
                </c:pt>
                <c:pt idx="694">
                  <c:v>5.8466400000000002E-2</c:v>
                </c:pt>
                <c:pt idx="695">
                  <c:v>5.8208500000000003E-2</c:v>
                </c:pt>
                <c:pt idx="696">
                  <c:v>5.8651500000000002E-2</c:v>
                </c:pt>
                <c:pt idx="697">
                  <c:v>5.8730200000000003E-2</c:v>
                </c:pt>
                <c:pt idx="698">
                  <c:v>5.8882799999999999E-2</c:v>
                </c:pt>
                <c:pt idx="699">
                  <c:v>5.8125999999999997E-2</c:v>
                </c:pt>
                <c:pt idx="700">
                  <c:v>5.93833E-2</c:v>
                </c:pt>
                <c:pt idx="701">
                  <c:v>5.8646999999999998E-2</c:v>
                </c:pt>
                <c:pt idx="702">
                  <c:v>5.85899E-2</c:v>
                </c:pt>
                <c:pt idx="703">
                  <c:v>5.8061599999999998E-2</c:v>
                </c:pt>
                <c:pt idx="704">
                  <c:v>5.8779600000000001E-2</c:v>
                </c:pt>
                <c:pt idx="705">
                  <c:v>5.6723999999999997E-2</c:v>
                </c:pt>
                <c:pt idx="706">
                  <c:v>5.7417599999999999E-2</c:v>
                </c:pt>
                <c:pt idx="707">
                  <c:v>5.6815400000000002E-2</c:v>
                </c:pt>
                <c:pt idx="708">
                  <c:v>5.7087499999999999E-2</c:v>
                </c:pt>
                <c:pt idx="709">
                  <c:v>5.7392800000000001E-2</c:v>
                </c:pt>
                <c:pt idx="710">
                  <c:v>5.7307499999999997E-2</c:v>
                </c:pt>
                <c:pt idx="711">
                  <c:v>5.67007E-2</c:v>
                </c:pt>
                <c:pt idx="712">
                  <c:v>5.7234699999999999E-2</c:v>
                </c:pt>
                <c:pt idx="713">
                  <c:v>5.7155400000000002E-2</c:v>
                </c:pt>
                <c:pt idx="714">
                  <c:v>5.7102600000000003E-2</c:v>
                </c:pt>
                <c:pt idx="715">
                  <c:v>5.7235599999999998E-2</c:v>
                </c:pt>
                <c:pt idx="716">
                  <c:v>5.7210299999999999E-2</c:v>
                </c:pt>
                <c:pt idx="717">
                  <c:v>5.7778400000000001E-2</c:v>
                </c:pt>
                <c:pt idx="718">
                  <c:v>5.7519399999999998E-2</c:v>
                </c:pt>
                <c:pt idx="719">
                  <c:v>5.7576500000000003E-2</c:v>
                </c:pt>
                <c:pt idx="720">
                  <c:v>5.7449899999999998E-2</c:v>
                </c:pt>
                <c:pt idx="721">
                  <c:v>5.6958799999999997E-2</c:v>
                </c:pt>
                <c:pt idx="722">
                  <c:v>5.8064900000000003E-2</c:v>
                </c:pt>
                <c:pt idx="723">
                  <c:v>5.78474E-2</c:v>
                </c:pt>
                <c:pt idx="724">
                  <c:v>5.8614199999999998E-2</c:v>
                </c:pt>
                <c:pt idx="725">
                  <c:v>5.7698699999999999E-2</c:v>
                </c:pt>
                <c:pt idx="726">
                  <c:v>5.85894E-2</c:v>
                </c:pt>
                <c:pt idx="727">
                  <c:v>5.7227399999999998E-2</c:v>
                </c:pt>
                <c:pt idx="728">
                  <c:v>5.8080800000000002E-2</c:v>
                </c:pt>
                <c:pt idx="729">
                  <c:v>5.77248E-2</c:v>
                </c:pt>
                <c:pt idx="730">
                  <c:v>5.7829199999999997E-2</c:v>
                </c:pt>
                <c:pt idx="731">
                  <c:v>5.7531699999999998E-2</c:v>
                </c:pt>
                <c:pt idx="732">
                  <c:v>5.7862799999999999E-2</c:v>
                </c:pt>
                <c:pt idx="733">
                  <c:v>5.8719399999999998E-2</c:v>
                </c:pt>
                <c:pt idx="734">
                  <c:v>5.78691E-2</c:v>
                </c:pt>
                <c:pt idx="735">
                  <c:v>5.7428600000000003E-2</c:v>
                </c:pt>
                <c:pt idx="736">
                  <c:v>5.8117099999999998E-2</c:v>
                </c:pt>
                <c:pt idx="737">
                  <c:v>5.8182400000000002E-2</c:v>
                </c:pt>
                <c:pt idx="738">
                  <c:v>5.8733599999999997E-2</c:v>
                </c:pt>
                <c:pt idx="739">
                  <c:v>5.7436300000000003E-2</c:v>
                </c:pt>
                <c:pt idx="740">
                  <c:v>5.8541500000000003E-2</c:v>
                </c:pt>
                <c:pt idx="741">
                  <c:v>5.7335700000000003E-2</c:v>
                </c:pt>
                <c:pt idx="742">
                  <c:v>5.85397E-2</c:v>
                </c:pt>
                <c:pt idx="743">
                  <c:v>5.7656800000000001E-2</c:v>
                </c:pt>
                <c:pt idx="744">
                  <c:v>5.8460999999999999E-2</c:v>
                </c:pt>
                <c:pt idx="745">
                  <c:v>5.8008799999999999E-2</c:v>
                </c:pt>
                <c:pt idx="746">
                  <c:v>5.8479000000000003E-2</c:v>
                </c:pt>
                <c:pt idx="747">
                  <c:v>5.8099900000000003E-2</c:v>
                </c:pt>
                <c:pt idx="748">
                  <c:v>5.85129E-2</c:v>
                </c:pt>
                <c:pt idx="749">
                  <c:v>5.7775699999999999E-2</c:v>
                </c:pt>
                <c:pt idx="750">
                  <c:v>5.8555099999999999E-2</c:v>
                </c:pt>
                <c:pt idx="751">
                  <c:v>5.8101899999999998E-2</c:v>
                </c:pt>
                <c:pt idx="752">
                  <c:v>5.9199599999999998E-2</c:v>
                </c:pt>
                <c:pt idx="753">
                  <c:v>5.8141699999999998E-2</c:v>
                </c:pt>
                <c:pt idx="754">
                  <c:v>5.8541299999999998E-2</c:v>
                </c:pt>
                <c:pt idx="755">
                  <c:v>5.7837899999999998E-2</c:v>
                </c:pt>
                <c:pt idx="756">
                  <c:v>5.8639900000000002E-2</c:v>
                </c:pt>
                <c:pt idx="757">
                  <c:v>5.8447899999999997E-2</c:v>
                </c:pt>
                <c:pt idx="758">
                  <c:v>5.8433400000000003E-2</c:v>
                </c:pt>
                <c:pt idx="759">
                  <c:v>5.8026500000000002E-2</c:v>
                </c:pt>
                <c:pt idx="760">
                  <c:v>5.8457299999999997E-2</c:v>
                </c:pt>
                <c:pt idx="761">
                  <c:v>5.9013200000000002E-2</c:v>
                </c:pt>
                <c:pt idx="762">
                  <c:v>5.8630700000000001E-2</c:v>
                </c:pt>
                <c:pt idx="763">
                  <c:v>5.8257000000000003E-2</c:v>
                </c:pt>
                <c:pt idx="764">
                  <c:v>5.98565E-2</c:v>
                </c:pt>
                <c:pt idx="765">
                  <c:v>5.8943500000000003E-2</c:v>
                </c:pt>
                <c:pt idx="766">
                  <c:v>5.8723999999999998E-2</c:v>
                </c:pt>
                <c:pt idx="767">
                  <c:v>5.60907E-2</c:v>
                </c:pt>
                <c:pt idx="768">
                  <c:v>5.8643599999999997E-2</c:v>
                </c:pt>
                <c:pt idx="769">
                  <c:v>5.8097299999999998E-2</c:v>
                </c:pt>
                <c:pt idx="770">
                  <c:v>5.9017699999999999E-2</c:v>
                </c:pt>
                <c:pt idx="771">
                  <c:v>5.8335100000000001E-2</c:v>
                </c:pt>
                <c:pt idx="772">
                  <c:v>5.8618499999999997E-2</c:v>
                </c:pt>
                <c:pt idx="773">
                  <c:v>5.8842499999999999E-2</c:v>
                </c:pt>
                <c:pt idx="774">
                  <c:v>5.8466400000000002E-2</c:v>
                </c:pt>
                <c:pt idx="775">
                  <c:v>5.8761800000000003E-2</c:v>
                </c:pt>
                <c:pt idx="776">
                  <c:v>5.8871399999999997E-2</c:v>
                </c:pt>
                <c:pt idx="777">
                  <c:v>5.8355600000000001E-2</c:v>
                </c:pt>
                <c:pt idx="778">
                  <c:v>5.8579699999999998E-2</c:v>
                </c:pt>
                <c:pt idx="779">
                  <c:v>5.8553500000000001E-2</c:v>
                </c:pt>
                <c:pt idx="780">
                  <c:v>5.9411400000000003E-2</c:v>
                </c:pt>
                <c:pt idx="781">
                  <c:v>5.8572600000000002E-2</c:v>
                </c:pt>
                <c:pt idx="782">
                  <c:v>5.8864899999999998E-2</c:v>
                </c:pt>
                <c:pt idx="783">
                  <c:v>5.8005500000000002E-2</c:v>
                </c:pt>
                <c:pt idx="784">
                  <c:v>5.9210100000000002E-2</c:v>
                </c:pt>
                <c:pt idx="785">
                  <c:v>5.8626600000000001E-2</c:v>
                </c:pt>
                <c:pt idx="786">
                  <c:v>5.87793E-2</c:v>
                </c:pt>
                <c:pt idx="787">
                  <c:v>5.9039899999999999E-2</c:v>
                </c:pt>
                <c:pt idx="788">
                  <c:v>5.9099699999999998E-2</c:v>
                </c:pt>
                <c:pt idx="789">
                  <c:v>5.8765100000000001E-2</c:v>
                </c:pt>
                <c:pt idx="790">
                  <c:v>5.8979999999999998E-2</c:v>
                </c:pt>
                <c:pt idx="791">
                  <c:v>5.9040099999999998E-2</c:v>
                </c:pt>
                <c:pt idx="792">
                  <c:v>5.8954800000000002E-2</c:v>
                </c:pt>
                <c:pt idx="793">
                  <c:v>5.9087599999999997E-2</c:v>
                </c:pt>
                <c:pt idx="794">
                  <c:v>5.9032899999999999E-2</c:v>
                </c:pt>
                <c:pt idx="795">
                  <c:v>5.8607600000000003E-2</c:v>
                </c:pt>
                <c:pt idx="796">
                  <c:v>5.8855299999999999E-2</c:v>
                </c:pt>
                <c:pt idx="797">
                  <c:v>5.9162399999999997E-2</c:v>
                </c:pt>
                <c:pt idx="798">
                  <c:v>5.9577199999999997E-2</c:v>
                </c:pt>
                <c:pt idx="799">
                  <c:v>5.88937E-2</c:v>
                </c:pt>
                <c:pt idx="800">
                  <c:v>5.9823800000000003E-2</c:v>
                </c:pt>
                <c:pt idx="801">
                  <c:v>5.9540799999999998E-2</c:v>
                </c:pt>
                <c:pt idx="802">
                  <c:v>5.9400099999999997E-2</c:v>
                </c:pt>
                <c:pt idx="803">
                  <c:v>5.9186000000000002E-2</c:v>
                </c:pt>
                <c:pt idx="804">
                  <c:v>5.9654100000000002E-2</c:v>
                </c:pt>
                <c:pt idx="805">
                  <c:v>5.9406300000000002E-2</c:v>
                </c:pt>
                <c:pt idx="806">
                  <c:v>5.9221999999999997E-2</c:v>
                </c:pt>
                <c:pt idx="807">
                  <c:v>5.89166E-2</c:v>
                </c:pt>
                <c:pt idx="808">
                  <c:v>5.9587500000000002E-2</c:v>
                </c:pt>
                <c:pt idx="809">
                  <c:v>5.9690100000000003E-2</c:v>
                </c:pt>
                <c:pt idx="810">
                  <c:v>5.9441500000000001E-2</c:v>
                </c:pt>
                <c:pt idx="811">
                  <c:v>5.9070400000000002E-2</c:v>
                </c:pt>
                <c:pt idx="812">
                  <c:v>5.9101599999999997E-2</c:v>
                </c:pt>
                <c:pt idx="813">
                  <c:v>5.9310300000000003E-2</c:v>
                </c:pt>
                <c:pt idx="814">
                  <c:v>5.9765400000000003E-2</c:v>
                </c:pt>
                <c:pt idx="815">
                  <c:v>5.91297E-2</c:v>
                </c:pt>
                <c:pt idx="816">
                  <c:v>5.9404800000000001E-2</c:v>
                </c:pt>
                <c:pt idx="817">
                  <c:v>5.9341900000000003E-2</c:v>
                </c:pt>
                <c:pt idx="818">
                  <c:v>5.9509300000000001E-2</c:v>
                </c:pt>
                <c:pt idx="819">
                  <c:v>5.8594100000000003E-2</c:v>
                </c:pt>
                <c:pt idx="820">
                  <c:v>5.9709199999999997E-2</c:v>
                </c:pt>
                <c:pt idx="821">
                  <c:v>5.92472E-2</c:v>
                </c:pt>
                <c:pt idx="822">
                  <c:v>5.97875E-2</c:v>
                </c:pt>
                <c:pt idx="823">
                  <c:v>5.9525099999999997E-2</c:v>
                </c:pt>
                <c:pt idx="824">
                  <c:v>5.9977700000000002E-2</c:v>
                </c:pt>
                <c:pt idx="825">
                  <c:v>5.9693799999999998E-2</c:v>
                </c:pt>
                <c:pt idx="826">
                  <c:v>5.9605400000000003E-2</c:v>
                </c:pt>
                <c:pt idx="827">
                  <c:v>5.90322E-2</c:v>
                </c:pt>
                <c:pt idx="828">
                  <c:v>5.9490099999999997E-2</c:v>
                </c:pt>
                <c:pt idx="829">
                  <c:v>5.9786100000000002E-2</c:v>
                </c:pt>
                <c:pt idx="830">
                  <c:v>5.9622000000000001E-2</c:v>
                </c:pt>
                <c:pt idx="831">
                  <c:v>6.0233099999999998E-2</c:v>
                </c:pt>
                <c:pt idx="832">
                  <c:v>5.9795000000000001E-2</c:v>
                </c:pt>
                <c:pt idx="833">
                  <c:v>5.9688100000000001E-2</c:v>
                </c:pt>
                <c:pt idx="834">
                  <c:v>5.9790500000000003E-2</c:v>
                </c:pt>
                <c:pt idx="835">
                  <c:v>5.9079E-2</c:v>
                </c:pt>
                <c:pt idx="836">
                  <c:v>5.9749299999999998E-2</c:v>
                </c:pt>
                <c:pt idx="837">
                  <c:v>5.9102300000000003E-2</c:v>
                </c:pt>
                <c:pt idx="838">
                  <c:v>6.0020499999999997E-2</c:v>
                </c:pt>
                <c:pt idx="839">
                  <c:v>5.9579899999999998E-2</c:v>
                </c:pt>
                <c:pt idx="840">
                  <c:v>5.9638700000000003E-2</c:v>
                </c:pt>
                <c:pt idx="841">
                  <c:v>5.9511700000000001E-2</c:v>
                </c:pt>
                <c:pt idx="842">
                  <c:v>5.9743400000000002E-2</c:v>
                </c:pt>
                <c:pt idx="843">
                  <c:v>5.94079E-2</c:v>
                </c:pt>
                <c:pt idx="844">
                  <c:v>6.03654E-2</c:v>
                </c:pt>
                <c:pt idx="845">
                  <c:v>5.9722200000000003E-2</c:v>
                </c:pt>
                <c:pt idx="846">
                  <c:v>5.9502100000000002E-2</c:v>
                </c:pt>
                <c:pt idx="847">
                  <c:v>5.9069299999999998E-2</c:v>
                </c:pt>
                <c:pt idx="848">
                  <c:v>6.0144700000000002E-2</c:v>
                </c:pt>
                <c:pt idx="849">
                  <c:v>5.9433199999999999E-2</c:v>
                </c:pt>
                <c:pt idx="850">
                  <c:v>5.9819400000000002E-2</c:v>
                </c:pt>
                <c:pt idx="851">
                  <c:v>5.9187099999999999E-2</c:v>
                </c:pt>
                <c:pt idx="852">
                  <c:v>6.0255000000000003E-2</c:v>
                </c:pt>
                <c:pt idx="853">
                  <c:v>5.9527400000000001E-2</c:v>
                </c:pt>
                <c:pt idx="854">
                  <c:v>5.9963700000000002E-2</c:v>
                </c:pt>
                <c:pt idx="855">
                  <c:v>5.95182E-2</c:v>
                </c:pt>
                <c:pt idx="856">
                  <c:v>6.0054000000000003E-2</c:v>
                </c:pt>
                <c:pt idx="857">
                  <c:v>6.0330000000000002E-2</c:v>
                </c:pt>
                <c:pt idx="858">
                  <c:v>6.0179999999999997E-2</c:v>
                </c:pt>
                <c:pt idx="859">
                  <c:v>6.0479900000000003E-2</c:v>
                </c:pt>
                <c:pt idx="860">
                  <c:v>6.0061999999999997E-2</c:v>
                </c:pt>
                <c:pt idx="861">
                  <c:v>5.9972699999999997E-2</c:v>
                </c:pt>
                <c:pt idx="862">
                  <c:v>6.0523399999999998E-2</c:v>
                </c:pt>
                <c:pt idx="863">
                  <c:v>5.9416400000000001E-2</c:v>
                </c:pt>
                <c:pt idx="864">
                  <c:v>6.0990999999999997E-2</c:v>
                </c:pt>
                <c:pt idx="865">
                  <c:v>6.0279899999999997E-2</c:v>
                </c:pt>
                <c:pt idx="866">
                  <c:v>6.0387000000000003E-2</c:v>
                </c:pt>
                <c:pt idx="867">
                  <c:v>6.0681300000000001E-2</c:v>
                </c:pt>
                <c:pt idx="868">
                  <c:v>6.0352200000000002E-2</c:v>
                </c:pt>
                <c:pt idx="869">
                  <c:v>6.0431499999999999E-2</c:v>
                </c:pt>
                <c:pt idx="870">
                  <c:v>6.0201499999999998E-2</c:v>
                </c:pt>
                <c:pt idx="871">
                  <c:v>6.01316E-2</c:v>
                </c:pt>
                <c:pt idx="872">
                  <c:v>6.0294E-2</c:v>
                </c:pt>
                <c:pt idx="873">
                  <c:v>6.0444900000000003E-2</c:v>
                </c:pt>
                <c:pt idx="874">
                  <c:v>6.04839E-2</c:v>
                </c:pt>
                <c:pt idx="875">
                  <c:v>5.9812400000000002E-2</c:v>
                </c:pt>
                <c:pt idx="876">
                  <c:v>6.0542800000000001E-2</c:v>
                </c:pt>
                <c:pt idx="877">
                  <c:v>6.0532599999999999E-2</c:v>
                </c:pt>
                <c:pt idx="878">
                  <c:v>6.1171200000000002E-2</c:v>
                </c:pt>
                <c:pt idx="879">
                  <c:v>6.0455599999999998E-2</c:v>
                </c:pt>
                <c:pt idx="880">
                  <c:v>6.2009099999999998E-2</c:v>
                </c:pt>
                <c:pt idx="881">
                  <c:v>6.0173900000000002E-2</c:v>
                </c:pt>
                <c:pt idx="882">
                  <c:v>6.0422799999999999E-2</c:v>
                </c:pt>
                <c:pt idx="883">
                  <c:v>6.0329599999999997E-2</c:v>
                </c:pt>
                <c:pt idx="884">
                  <c:v>6.0465699999999997E-2</c:v>
                </c:pt>
                <c:pt idx="885">
                  <c:v>6.0336599999999997E-2</c:v>
                </c:pt>
                <c:pt idx="886">
                  <c:v>6.0554499999999997E-2</c:v>
                </c:pt>
                <c:pt idx="887">
                  <c:v>6.0359299999999998E-2</c:v>
                </c:pt>
                <c:pt idx="888">
                  <c:v>6.10039E-2</c:v>
                </c:pt>
                <c:pt idx="889">
                  <c:v>6.0794399999999998E-2</c:v>
                </c:pt>
                <c:pt idx="890">
                  <c:v>6.0958900000000003E-2</c:v>
                </c:pt>
                <c:pt idx="891">
                  <c:v>6.0430999999999999E-2</c:v>
                </c:pt>
                <c:pt idx="892">
                  <c:v>6.04559E-2</c:v>
                </c:pt>
                <c:pt idx="893">
                  <c:v>6.0435599999999999E-2</c:v>
                </c:pt>
                <c:pt idx="894">
                  <c:v>6.1048699999999997E-2</c:v>
                </c:pt>
                <c:pt idx="895">
                  <c:v>5.8216799999999999E-2</c:v>
                </c:pt>
                <c:pt idx="896">
                  <c:v>6.16699E-2</c:v>
                </c:pt>
                <c:pt idx="897">
                  <c:v>6.0738399999999998E-2</c:v>
                </c:pt>
                <c:pt idx="898">
                  <c:v>6.1158400000000002E-2</c:v>
                </c:pt>
                <c:pt idx="899">
                  <c:v>6.0492200000000003E-2</c:v>
                </c:pt>
                <c:pt idx="900">
                  <c:v>6.1404899999999998E-2</c:v>
                </c:pt>
                <c:pt idx="901">
                  <c:v>6.0783299999999998E-2</c:v>
                </c:pt>
                <c:pt idx="902">
                  <c:v>6.0893999999999997E-2</c:v>
                </c:pt>
                <c:pt idx="903">
                  <c:v>6.14402E-2</c:v>
                </c:pt>
                <c:pt idx="904">
                  <c:v>6.0674400000000003E-2</c:v>
                </c:pt>
                <c:pt idx="905">
                  <c:v>6.0976099999999998E-2</c:v>
                </c:pt>
                <c:pt idx="906">
                  <c:v>6.2388600000000002E-2</c:v>
                </c:pt>
                <c:pt idx="907">
                  <c:v>6.1497099999999999E-2</c:v>
                </c:pt>
                <c:pt idx="908">
                  <c:v>6.0796500000000003E-2</c:v>
                </c:pt>
                <c:pt idx="909">
                  <c:v>6.10669E-2</c:v>
                </c:pt>
                <c:pt idx="910">
                  <c:v>6.18842E-2</c:v>
                </c:pt>
                <c:pt idx="911">
                  <c:v>6.0564399999999997E-2</c:v>
                </c:pt>
                <c:pt idx="912">
                  <c:v>6.1213799999999999E-2</c:v>
                </c:pt>
                <c:pt idx="913">
                  <c:v>6.0503099999999997E-2</c:v>
                </c:pt>
                <c:pt idx="914">
                  <c:v>6.13497E-2</c:v>
                </c:pt>
                <c:pt idx="915">
                  <c:v>6.1239599999999998E-2</c:v>
                </c:pt>
                <c:pt idx="916">
                  <c:v>6.1028600000000002E-2</c:v>
                </c:pt>
                <c:pt idx="917">
                  <c:v>6.12539E-2</c:v>
                </c:pt>
                <c:pt idx="918">
                  <c:v>6.1537300000000003E-2</c:v>
                </c:pt>
                <c:pt idx="919">
                  <c:v>6.1240200000000002E-2</c:v>
                </c:pt>
                <c:pt idx="920">
                  <c:v>6.1586399999999999E-2</c:v>
                </c:pt>
                <c:pt idx="921">
                  <c:v>6.1636799999999999E-2</c:v>
                </c:pt>
                <c:pt idx="922">
                  <c:v>6.1211799999999997E-2</c:v>
                </c:pt>
                <c:pt idx="923">
                  <c:v>6.1305600000000002E-2</c:v>
                </c:pt>
                <c:pt idx="924">
                  <c:v>6.18422E-2</c:v>
                </c:pt>
                <c:pt idx="925">
                  <c:v>6.1418E-2</c:v>
                </c:pt>
                <c:pt idx="926">
                  <c:v>6.1182800000000002E-2</c:v>
                </c:pt>
                <c:pt idx="927">
                  <c:v>6.0845499999999997E-2</c:v>
                </c:pt>
                <c:pt idx="928">
                  <c:v>6.1914799999999999E-2</c:v>
                </c:pt>
                <c:pt idx="929">
                  <c:v>6.2002300000000003E-2</c:v>
                </c:pt>
                <c:pt idx="930">
                  <c:v>6.1927000000000003E-2</c:v>
                </c:pt>
                <c:pt idx="931">
                  <c:v>6.0913599999999998E-2</c:v>
                </c:pt>
                <c:pt idx="932">
                  <c:v>6.1570199999999999E-2</c:v>
                </c:pt>
                <c:pt idx="933">
                  <c:v>6.1259899999999999E-2</c:v>
                </c:pt>
                <c:pt idx="934">
                  <c:v>6.1532700000000003E-2</c:v>
                </c:pt>
                <c:pt idx="935">
                  <c:v>6.1246399999999999E-2</c:v>
                </c:pt>
                <c:pt idx="936">
                  <c:v>6.19626E-2</c:v>
                </c:pt>
                <c:pt idx="937">
                  <c:v>6.0986499999999999E-2</c:v>
                </c:pt>
                <c:pt idx="938">
                  <c:v>6.1957600000000002E-2</c:v>
                </c:pt>
                <c:pt idx="939">
                  <c:v>6.0723300000000001E-2</c:v>
                </c:pt>
                <c:pt idx="940">
                  <c:v>6.1713999999999998E-2</c:v>
                </c:pt>
                <c:pt idx="941">
                  <c:v>6.1242199999999997E-2</c:v>
                </c:pt>
                <c:pt idx="942">
                  <c:v>6.17032E-2</c:v>
                </c:pt>
                <c:pt idx="943">
                  <c:v>6.1194900000000003E-2</c:v>
                </c:pt>
                <c:pt idx="944">
                  <c:v>6.2706899999999996E-2</c:v>
                </c:pt>
                <c:pt idx="945">
                  <c:v>6.1164799999999998E-2</c:v>
                </c:pt>
                <c:pt idx="946">
                  <c:v>6.1497299999999998E-2</c:v>
                </c:pt>
                <c:pt idx="947">
                  <c:v>6.1976499999999997E-2</c:v>
                </c:pt>
                <c:pt idx="948">
                  <c:v>6.1608000000000003E-2</c:v>
                </c:pt>
                <c:pt idx="949">
                  <c:v>6.1422499999999998E-2</c:v>
                </c:pt>
                <c:pt idx="950">
                  <c:v>6.2273000000000002E-2</c:v>
                </c:pt>
                <c:pt idx="951">
                  <c:v>6.14298E-2</c:v>
                </c:pt>
                <c:pt idx="952">
                  <c:v>6.2073900000000001E-2</c:v>
                </c:pt>
                <c:pt idx="953">
                  <c:v>6.1367400000000003E-2</c:v>
                </c:pt>
                <c:pt idx="954">
                  <c:v>6.18912E-2</c:v>
                </c:pt>
                <c:pt idx="955">
                  <c:v>6.1896600000000003E-2</c:v>
                </c:pt>
                <c:pt idx="956">
                  <c:v>6.18516E-2</c:v>
                </c:pt>
                <c:pt idx="957">
                  <c:v>6.2778100000000003E-2</c:v>
                </c:pt>
                <c:pt idx="958">
                  <c:v>6.2822699999999995E-2</c:v>
                </c:pt>
                <c:pt idx="959">
                  <c:v>6.2189800000000003E-2</c:v>
                </c:pt>
                <c:pt idx="960">
                  <c:v>6.2845100000000001E-2</c:v>
                </c:pt>
                <c:pt idx="961">
                  <c:v>6.2007300000000001E-2</c:v>
                </c:pt>
                <c:pt idx="962">
                  <c:v>6.2098399999999998E-2</c:v>
                </c:pt>
                <c:pt idx="963">
                  <c:v>6.1542600000000003E-2</c:v>
                </c:pt>
                <c:pt idx="964">
                  <c:v>6.2164900000000002E-2</c:v>
                </c:pt>
                <c:pt idx="965">
                  <c:v>6.3107099999999999E-2</c:v>
                </c:pt>
                <c:pt idx="966">
                  <c:v>6.26472E-2</c:v>
                </c:pt>
                <c:pt idx="967">
                  <c:v>6.1615299999999998E-2</c:v>
                </c:pt>
                <c:pt idx="968">
                  <c:v>6.2144100000000001E-2</c:v>
                </c:pt>
                <c:pt idx="969">
                  <c:v>6.2483200000000003E-2</c:v>
                </c:pt>
                <c:pt idx="970">
                  <c:v>6.2638100000000002E-2</c:v>
                </c:pt>
                <c:pt idx="971">
                  <c:v>6.1724399999999999E-2</c:v>
                </c:pt>
                <c:pt idx="972">
                  <c:v>6.2596700000000005E-2</c:v>
                </c:pt>
                <c:pt idx="973">
                  <c:v>6.2682600000000005E-2</c:v>
                </c:pt>
                <c:pt idx="974">
                  <c:v>6.2097699999999999E-2</c:v>
                </c:pt>
                <c:pt idx="975">
                  <c:v>6.1478699999999997E-2</c:v>
                </c:pt>
                <c:pt idx="976">
                  <c:v>6.23955E-2</c:v>
                </c:pt>
                <c:pt idx="977">
                  <c:v>6.1770499999999999E-2</c:v>
                </c:pt>
                <c:pt idx="978">
                  <c:v>6.2235899999999997E-2</c:v>
                </c:pt>
                <c:pt idx="979">
                  <c:v>6.2684699999999996E-2</c:v>
                </c:pt>
                <c:pt idx="980">
                  <c:v>6.3064599999999998E-2</c:v>
                </c:pt>
                <c:pt idx="981">
                  <c:v>6.3101900000000002E-2</c:v>
                </c:pt>
                <c:pt idx="982">
                  <c:v>6.2720799999999993E-2</c:v>
                </c:pt>
                <c:pt idx="983">
                  <c:v>6.2615799999999999E-2</c:v>
                </c:pt>
                <c:pt idx="984">
                  <c:v>6.3058000000000003E-2</c:v>
                </c:pt>
                <c:pt idx="985">
                  <c:v>6.2407799999999999E-2</c:v>
                </c:pt>
                <c:pt idx="986">
                  <c:v>6.25391E-2</c:v>
                </c:pt>
                <c:pt idx="987">
                  <c:v>6.2259399999999999E-2</c:v>
                </c:pt>
                <c:pt idx="988">
                  <c:v>6.2638299999999994E-2</c:v>
                </c:pt>
                <c:pt idx="989">
                  <c:v>6.2310400000000002E-2</c:v>
                </c:pt>
                <c:pt idx="990">
                  <c:v>6.2447299999999997E-2</c:v>
                </c:pt>
                <c:pt idx="991">
                  <c:v>6.18598E-2</c:v>
                </c:pt>
                <c:pt idx="992">
                  <c:v>6.2995499999999996E-2</c:v>
                </c:pt>
                <c:pt idx="993">
                  <c:v>6.2819899999999998E-2</c:v>
                </c:pt>
                <c:pt idx="994">
                  <c:v>6.3166E-2</c:v>
                </c:pt>
                <c:pt idx="995">
                  <c:v>6.2691899999999995E-2</c:v>
                </c:pt>
                <c:pt idx="996">
                  <c:v>6.2621999999999997E-2</c:v>
                </c:pt>
                <c:pt idx="997">
                  <c:v>6.2855400000000006E-2</c:v>
                </c:pt>
                <c:pt idx="998">
                  <c:v>6.3215099999999996E-2</c:v>
                </c:pt>
                <c:pt idx="999">
                  <c:v>6.2337299999999998E-2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6-4017-8985-1F0A66FB7CB2}"/>
            </c:ext>
          </c:extLst>
        </c:ser>
        <c:ser>
          <c:idx val="2"/>
          <c:order val="2"/>
          <c:tx>
            <c:strRef>
              <c:f>data!$D$1006</c:f>
              <c:strCache>
                <c:ptCount val="1"/>
                <c:pt idx="0">
                  <c:v>RobinHoodInfobytePair 0.95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data!$A$1007:$A$2006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data!$D$1007:$D$2006</c:f>
              <c:numCache>
                <c:formatCode>General</c:formatCode>
                <c:ptCount val="1000"/>
                <c:pt idx="0">
                  <c:v>1.4992999999999999E-2</c:v>
                </c:pt>
                <c:pt idx="1">
                  <c:v>1.6119399999999999E-2</c:v>
                </c:pt>
                <c:pt idx="2">
                  <c:v>1.26246E-2</c:v>
                </c:pt>
                <c:pt idx="3">
                  <c:v>1.97133E-2</c:v>
                </c:pt>
                <c:pt idx="4">
                  <c:v>1.5901499999999999E-2</c:v>
                </c:pt>
                <c:pt idx="5">
                  <c:v>1.7243600000000001E-2</c:v>
                </c:pt>
                <c:pt idx="6">
                  <c:v>1.8253599999999998E-2</c:v>
                </c:pt>
                <c:pt idx="7">
                  <c:v>2.06188E-2</c:v>
                </c:pt>
                <c:pt idx="8">
                  <c:v>2.56271E-2</c:v>
                </c:pt>
                <c:pt idx="9">
                  <c:v>1.9464700000000001E-2</c:v>
                </c:pt>
                <c:pt idx="10">
                  <c:v>1.9803500000000002E-2</c:v>
                </c:pt>
                <c:pt idx="11">
                  <c:v>2.1197299999999999E-2</c:v>
                </c:pt>
                <c:pt idx="12">
                  <c:v>2.22223E-2</c:v>
                </c:pt>
                <c:pt idx="13">
                  <c:v>2.3244500000000001E-2</c:v>
                </c:pt>
                <c:pt idx="14">
                  <c:v>2.4433300000000002E-2</c:v>
                </c:pt>
                <c:pt idx="15">
                  <c:v>2.6597200000000001E-2</c:v>
                </c:pt>
                <c:pt idx="16">
                  <c:v>2.7952999999999999E-2</c:v>
                </c:pt>
                <c:pt idx="17">
                  <c:v>3.0328299999999999E-2</c:v>
                </c:pt>
                <c:pt idx="18">
                  <c:v>3.2646700000000001E-2</c:v>
                </c:pt>
                <c:pt idx="19">
                  <c:v>2.2829800000000001E-2</c:v>
                </c:pt>
                <c:pt idx="20">
                  <c:v>2.2699E-2</c:v>
                </c:pt>
                <c:pt idx="21">
                  <c:v>2.3405200000000001E-2</c:v>
                </c:pt>
                <c:pt idx="22">
                  <c:v>2.3725199999999998E-2</c:v>
                </c:pt>
                <c:pt idx="23">
                  <c:v>2.4491599999999999E-2</c:v>
                </c:pt>
                <c:pt idx="24">
                  <c:v>2.4716200000000001E-2</c:v>
                </c:pt>
                <c:pt idx="25">
                  <c:v>2.5400099999999998E-2</c:v>
                </c:pt>
                <c:pt idx="26">
                  <c:v>2.5764599999999999E-2</c:v>
                </c:pt>
                <c:pt idx="27">
                  <c:v>2.6438699999999999E-2</c:v>
                </c:pt>
                <c:pt idx="28">
                  <c:v>2.6785699999999999E-2</c:v>
                </c:pt>
                <c:pt idx="29">
                  <c:v>2.7422100000000001E-2</c:v>
                </c:pt>
                <c:pt idx="30">
                  <c:v>2.8102200000000001E-2</c:v>
                </c:pt>
                <c:pt idx="31">
                  <c:v>2.88343E-2</c:v>
                </c:pt>
                <c:pt idx="32">
                  <c:v>2.9759799999999999E-2</c:v>
                </c:pt>
                <c:pt idx="33">
                  <c:v>3.0616600000000001E-2</c:v>
                </c:pt>
                <c:pt idx="34">
                  <c:v>3.1743100000000003E-2</c:v>
                </c:pt>
                <c:pt idx="35">
                  <c:v>3.3254199999999998E-2</c:v>
                </c:pt>
                <c:pt idx="36">
                  <c:v>3.4701299999999997E-2</c:v>
                </c:pt>
                <c:pt idx="37">
                  <c:v>3.6390600000000002E-2</c:v>
                </c:pt>
                <c:pt idx="38">
                  <c:v>3.8664999999999998E-2</c:v>
                </c:pt>
                <c:pt idx="39">
                  <c:v>2.50084E-2</c:v>
                </c:pt>
                <c:pt idx="40">
                  <c:v>2.49079E-2</c:v>
                </c:pt>
                <c:pt idx="41">
                  <c:v>2.4913999999999999E-2</c:v>
                </c:pt>
                <c:pt idx="42">
                  <c:v>2.5237599999999999E-2</c:v>
                </c:pt>
                <c:pt idx="43">
                  <c:v>2.5613500000000001E-2</c:v>
                </c:pt>
                <c:pt idx="44">
                  <c:v>2.5933000000000001E-2</c:v>
                </c:pt>
                <c:pt idx="45">
                  <c:v>2.6331E-2</c:v>
                </c:pt>
                <c:pt idx="46">
                  <c:v>2.6637999999999998E-2</c:v>
                </c:pt>
                <c:pt idx="47">
                  <c:v>2.68364E-2</c:v>
                </c:pt>
                <c:pt idx="48">
                  <c:v>2.7157899999999999E-2</c:v>
                </c:pt>
                <c:pt idx="49">
                  <c:v>2.7509200000000001E-2</c:v>
                </c:pt>
                <c:pt idx="50">
                  <c:v>2.7721300000000001E-2</c:v>
                </c:pt>
                <c:pt idx="51">
                  <c:v>2.7839800000000001E-2</c:v>
                </c:pt>
                <c:pt idx="52">
                  <c:v>2.8167600000000001E-2</c:v>
                </c:pt>
                <c:pt idx="53">
                  <c:v>2.83535E-2</c:v>
                </c:pt>
                <c:pt idx="54">
                  <c:v>2.8807200000000002E-2</c:v>
                </c:pt>
                <c:pt idx="55">
                  <c:v>2.8994700000000002E-2</c:v>
                </c:pt>
                <c:pt idx="56">
                  <c:v>2.9256500000000001E-2</c:v>
                </c:pt>
                <c:pt idx="57">
                  <c:v>2.9658199999999999E-2</c:v>
                </c:pt>
                <c:pt idx="58">
                  <c:v>3.0144899999999999E-2</c:v>
                </c:pt>
                <c:pt idx="59">
                  <c:v>3.0455800000000002E-2</c:v>
                </c:pt>
                <c:pt idx="60">
                  <c:v>3.0781300000000001E-2</c:v>
                </c:pt>
                <c:pt idx="61">
                  <c:v>3.1310699999999997E-2</c:v>
                </c:pt>
                <c:pt idx="62">
                  <c:v>3.1673399999999997E-2</c:v>
                </c:pt>
                <c:pt idx="63">
                  <c:v>3.0757699999999999E-2</c:v>
                </c:pt>
                <c:pt idx="64">
                  <c:v>3.2721300000000002E-2</c:v>
                </c:pt>
                <c:pt idx="65">
                  <c:v>3.3548500000000002E-2</c:v>
                </c:pt>
                <c:pt idx="66">
                  <c:v>3.4021000000000003E-2</c:v>
                </c:pt>
                <c:pt idx="67">
                  <c:v>3.4954800000000001E-2</c:v>
                </c:pt>
                <c:pt idx="68">
                  <c:v>3.6398800000000002E-2</c:v>
                </c:pt>
                <c:pt idx="69">
                  <c:v>3.7296599999999999E-2</c:v>
                </c:pt>
                <c:pt idx="70">
                  <c:v>3.79262E-2</c:v>
                </c:pt>
                <c:pt idx="71">
                  <c:v>3.9106700000000001E-2</c:v>
                </c:pt>
                <c:pt idx="72">
                  <c:v>3.9898000000000003E-2</c:v>
                </c:pt>
                <c:pt idx="73">
                  <c:v>4.0820799999999997E-2</c:v>
                </c:pt>
                <c:pt idx="74">
                  <c:v>4.2234899999999999E-2</c:v>
                </c:pt>
                <c:pt idx="75">
                  <c:v>4.3217199999999997E-2</c:v>
                </c:pt>
                <c:pt idx="76">
                  <c:v>4.4175600000000002E-2</c:v>
                </c:pt>
                <c:pt idx="77">
                  <c:v>4.5833199999999998E-2</c:v>
                </c:pt>
                <c:pt idx="78">
                  <c:v>4.7471300000000001E-2</c:v>
                </c:pt>
                <c:pt idx="79">
                  <c:v>2.81578E-2</c:v>
                </c:pt>
                <c:pt idx="80">
                  <c:v>2.7872899999999999E-2</c:v>
                </c:pt>
                <c:pt idx="81">
                  <c:v>2.79744E-2</c:v>
                </c:pt>
                <c:pt idx="82">
                  <c:v>2.79966E-2</c:v>
                </c:pt>
                <c:pt idx="83">
                  <c:v>2.7923300000000002E-2</c:v>
                </c:pt>
                <c:pt idx="84">
                  <c:v>2.8019200000000001E-2</c:v>
                </c:pt>
                <c:pt idx="85">
                  <c:v>2.8332300000000001E-2</c:v>
                </c:pt>
                <c:pt idx="86">
                  <c:v>2.84114E-2</c:v>
                </c:pt>
                <c:pt idx="87">
                  <c:v>2.8760299999999999E-2</c:v>
                </c:pt>
                <c:pt idx="88">
                  <c:v>2.8934100000000001E-2</c:v>
                </c:pt>
                <c:pt idx="89">
                  <c:v>2.9101800000000001E-2</c:v>
                </c:pt>
                <c:pt idx="90">
                  <c:v>2.9285100000000001E-2</c:v>
                </c:pt>
                <c:pt idx="91">
                  <c:v>2.9473599999999999E-2</c:v>
                </c:pt>
                <c:pt idx="92">
                  <c:v>2.96143E-2</c:v>
                </c:pt>
                <c:pt idx="93">
                  <c:v>2.9728000000000001E-2</c:v>
                </c:pt>
                <c:pt idx="94">
                  <c:v>3.0007599999999999E-2</c:v>
                </c:pt>
                <c:pt idx="95">
                  <c:v>3.0126900000000002E-2</c:v>
                </c:pt>
                <c:pt idx="96">
                  <c:v>3.0342999999999998E-2</c:v>
                </c:pt>
                <c:pt idx="97">
                  <c:v>3.05554E-2</c:v>
                </c:pt>
                <c:pt idx="98">
                  <c:v>3.0730899999999998E-2</c:v>
                </c:pt>
                <c:pt idx="99">
                  <c:v>3.0947100000000002E-2</c:v>
                </c:pt>
                <c:pt idx="100">
                  <c:v>3.1225900000000001E-2</c:v>
                </c:pt>
                <c:pt idx="101">
                  <c:v>3.1423800000000002E-2</c:v>
                </c:pt>
                <c:pt idx="102">
                  <c:v>3.1654700000000001E-2</c:v>
                </c:pt>
                <c:pt idx="103">
                  <c:v>3.1985699999999999E-2</c:v>
                </c:pt>
                <c:pt idx="104">
                  <c:v>3.2141500000000003E-2</c:v>
                </c:pt>
                <c:pt idx="105">
                  <c:v>3.2386999999999999E-2</c:v>
                </c:pt>
                <c:pt idx="106">
                  <c:v>3.2559400000000002E-2</c:v>
                </c:pt>
                <c:pt idx="107">
                  <c:v>3.2620700000000002E-2</c:v>
                </c:pt>
                <c:pt idx="108">
                  <c:v>3.3006599999999997E-2</c:v>
                </c:pt>
                <c:pt idx="109">
                  <c:v>3.3296399999999997E-2</c:v>
                </c:pt>
                <c:pt idx="110">
                  <c:v>3.3414800000000001E-2</c:v>
                </c:pt>
                <c:pt idx="111">
                  <c:v>3.3764500000000003E-2</c:v>
                </c:pt>
                <c:pt idx="112">
                  <c:v>3.3327000000000002E-2</c:v>
                </c:pt>
                <c:pt idx="113">
                  <c:v>3.32644E-2</c:v>
                </c:pt>
                <c:pt idx="114">
                  <c:v>3.3770799999999997E-2</c:v>
                </c:pt>
                <c:pt idx="115">
                  <c:v>3.3932900000000002E-2</c:v>
                </c:pt>
                <c:pt idx="116">
                  <c:v>3.4048599999999998E-2</c:v>
                </c:pt>
                <c:pt idx="117">
                  <c:v>3.4307499999999998E-2</c:v>
                </c:pt>
                <c:pt idx="118">
                  <c:v>3.4450799999999997E-2</c:v>
                </c:pt>
                <c:pt idx="119">
                  <c:v>3.4541700000000002E-2</c:v>
                </c:pt>
                <c:pt idx="120">
                  <c:v>3.4876499999999998E-2</c:v>
                </c:pt>
                <c:pt idx="121">
                  <c:v>3.5002900000000003E-2</c:v>
                </c:pt>
                <c:pt idx="122">
                  <c:v>3.5184800000000002E-2</c:v>
                </c:pt>
                <c:pt idx="123">
                  <c:v>3.5473200000000003E-2</c:v>
                </c:pt>
                <c:pt idx="124">
                  <c:v>3.5701799999999999E-2</c:v>
                </c:pt>
                <c:pt idx="125">
                  <c:v>3.57665E-2</c:v>
                </c:pt>
                <c:pt idx="126">
                  <c:v>3.6080899999999999E-2</c:v>
                </c:pt>
                <c:pt idx="127">
                  <c:v>3.42014E-2</c:v>
                </c:pt>
                <c:pt idx="128">
                  <c:v>3.6449700000000002E-2</c:v>
                </c:pt>
                <c:pt idx="129">
                  <c:v>3.6793199999999998E-2</c:v>
                </c:pt>
                <c:pt idx="130">
                  <c:v>3.7019000000000003E-2</c:v>
                </c:pt>
                <c:pt idx="131">
                  <c:v>3.7275000000000003E-2</c:v>
                </c:pt>
                <c:pt idx="132">
                  <c:v>3.7353299999999999E-2</c:v>
                </c:pt>
                <c:pt idx="133">
                  <c:v>3.7602900000000002E-2</c:v>
                </c:pt>
                <c:pt idx="134">
                  <c:v>3.7868899999999997E-2</c:v>
                </c:pt>
                <c:pt idx="135">
                  <c:v>3.8003200000000001E-2</c:v>
                </c:pt>
                <c:pt idx="136">
                  <c:v>3.8566499999999997E-2</c:v>
                </c:pt>
                <c:pt idx="137">
                  <c:v>3.8665499999999998E-2</c:v>
                </c:pt>
                <c:pt idx="138">
                  <c:v>3.9055600000000003E-2</c:v>
                </c:pt>
                <c:pt idx="139">
                  <c:v>3.9562600000000003E-2</c:v>
                </c:pt>
                <c:pt idx="140">
                  <c:v>3.9794299999999998E-2</c:v>
                </c:pt>
                <c:pt idx="141">
                  <c:v>4.0239299999999999E-2</c:v>
                </c:pt>
                <c:pt idx="142">
                  <c:v>4.0605500000000003E-2</c:v>
                </c:pt>
                <c:pt idx="143">
                  <c:v>4.1369900000000001E-2</c:v>
                </c:pt>
                <c:pt idx="144">
                  <c:v>4.1697199999999997E-2</c:v>
                </c:pt>
                <c:pt idx="145">
                  <c:v>4.2236500000000003E-2</c:v>
                </c:pt>
                <c:pt idx="146">
                  <c:v>4.2814499999999998E-2</c:v>
                </c:pt>
                <c:pt idx="147">
                  <c:v>4.3345599999999998E-2</c:v>
                </c:pt>
                <c:pt idx="148">
                  <c:v>4.41632E-2</c:v>
                </c:pt>
                <c:pt idx="149">
                  <c:v>4.4924600000000002E-2</c:v>
                </c:pt>
                <c:pt idx="150">
                  <c:v>4.5418600000000003E-2</c:v>
                </c:pt>
                <c:pt idx="151">
                  <c:v>4.63217E-2</c:v>
                </c:pt>
                <c:pt idx="152">
                  <c:v>4.6967200000000001E-2</c:v>
                </c:pt>
                <c:pt idx="153">
                  <c:v>4.79722E-2</c:v>
                </c:pt>
                <c:pt idx="154">
                  <c:v>4.8690900000000002E-2</c:v>
                </c:pt>
                <c:pt idx="155">
                  <c:v>4.9568099999999997E-2</c:v>
                </c:pt>
                <c:pt idx="156">
                  <c:v>5.0584999999999998E-2</c:v>
                </c:pt>
                <c:pt idx="157">
                  <c:v>5.1716999999999999E-2</c:v>
                </c:pt>
                <c:pt idx="158">
                  <c:v>5.2775599999999999E-2</c:v>
                </c:pt>
                <c:pt idx="159">
                  <c:v>3.1863799999999998E-2</c:v>
                </c:pt>
                <c:pt idx="160">
                  <c:v>3.1424100000000003E-2</c:v>
                </c:pt>
                <c:pt idx="161">
                  <c:v>3.1632E-2</c:v>
                </c:pt>
                <c:pt idx="162">
                  <c:v>3.1472199999999999E-2</c:v>
                </c:pt>
                <c:pt idx="163">
                  <c:v>3.1550399999999999E-2</c:v>
                </c:pt>
                <c:pt idx="164">
                  <c:v>3.1516099999999998E-2</c:v>
                </c:pt>
                <c:pt idx="165">
                  <c:v>3.1631300000000001E-2</c:v>
                </c:pt>
                <c:pt idx="166">
                  <c:v>3.1486500000000001E-2</c:v>
                </c:pt>
                <c:pt idx="167">
                  <c:v>3.1585700000000001E-2</c:v>
                </c:pt>
                <c:pt idx="168">
                  <c:v>3.1613099999999998E-2</c:v>
                </c:pt>
                <c:pt idx="169">
                  <c:v>3.1661700000000001E-2</c:v>
                </c:pt>
                <c:pt idx="170">
                  <c:v>3.18342E-2</c:v>
                </c:pt>
                <c:pt idx="171">
                  <c:v>3.1921999999999999E-2</c:v>
                </c:pt>
                <c:pt idx="172">
                  <c:v>3.1918700000000001E-2</c:v>
                </c:pt>
                <c:pt idx="173">
                  <c:v>3.2071000000000002E-2</c:v>
                </c:pt>
                <c:pt idx="174">
                  <c:v>3.2265700000000001E-2</c:v>
                </c:pt>
                <c:pt idx="175">
                  <c:v>3.2181300000000003E-2</c:v>
                </c:pt>
                <c:pt idx="176">
                  <c:v>3.22753E-2</c:v>
                </c:pt>
                <c:pt idx="177">
                  <c:v>3.2437899999999999E-2</c:v>
                </c:pt>
                <c:pt idx="178">
                  <c:v>3.25803E-2</c:v>
                </c:pt>
                <c:pt idx="179">
                  <c:v>3.2666300000000002E-2</c:v>
                </c:pt>
                <c:pt idx="180">
                  <c:v>3.2573499999999998E-2</c:v>
                </c:pt>
                <c:pt idx="181">
                  <c:v>3.2676200000000002E-2</c:v>
                </c:pt>
                <c:pt idx="182">
                  <c:v>3.2904099999999999E-2</c:v>
                </c:pt>
                <c:pt idx="183">
                  <c:v>3.2842099999999999E-2</c:v>
                </c:pt>
                <c:pt idx="184">
                  <c:v>3.3067100000000002E-2</c:v>
                </c:pt>
                <c:pt idx="185">
                  <c:v>3.2951099999999997E-2</c:v>
                </c:pt>
                <c:pt idx="186">
                  <c:v>3.3191100000000001E-2</c:v>
                </c:pt>
                <c:pt idx="187">
                  <c:v>3.3297300000000002E-2</c:v>
                </c:pt>
                <c:pt idx="188">
                  <c:v>3.3437799999999997E-2</c:v>
                </c:pt>
                <c:pt idx="189">
                  <c:v>3.3454600000000001E-2</c:v>
                </c:pt>
                <c:pt idx="190">
                  <c:v>3.3412200000000003E-2</c:v>
                </c:pt>
                <c:pt idx="191">
                  <c:v>3.1694399999999998E-2</c:v>
                </c:pt>
                <c:pt idx="192">
                  <c:v>3.3745499999999998E-2</c:v>
                </c:pt>
                <c:pt idx="193">
                  <c:v>3.3704499999999998E-2</c:v>
                </c:pt>
                <c:pt idx="194">
                  <c:v>3.3799000000000003E-2</c:v>
                </c:pt>
                <c:pt idx="195">
                  <c:v>3.3885400000000003E-2</c:v>
                </c:pt>
                <c:pt idx="196">
                  <c:v>3.4002499999999998E-2</c:v>
                </c:pt>
                <c:pt idx="197">
                  <c:v>3.4121400000000003E-2</c:v>
                </c:pt>
                <c:pt idx="198">
                  <c:v>3.4194099999999998E-2</c:v>
                </c:pt>
                <c:pt idx="199">
                  <c:v>3.4184300000000001E-2</c:v>
                </c:pt>
                <c:pt idx="200">
                  <c:v>3.4375700000000002E-2</c:v>
                </c:pt>
                <c:pt idx="201">
                  <c:v>3.4523499999999999E-2</c:v>
                </c:pt>
                <c:pt idx="202">
                  <c:v>3.4645500000000003E-2</c:v>
                </c:pt>
                <c:pt idx="203">
                  <c:v>3.4720000000000001E-2</c:v>
                </c:pt>
                <c:pt idx="204">
                  <c:v>3.4822400000000003E-2</c:v>
                </c:pt>
                <c:pt idx="205">
                  <c:v>3.4835600000000001E-2</c:v>
                </c:pt>
                <c:pt idx="206">
                  <c:v>3.5018000000000001E-2</c:v>
                </c:pt>
                <c:pt idx="207">
                  <c:v>3.4707300000000003E-2</c:v>
                </c:pt>
                <c:pt idx="208">
                  <c:v>3.5170699999999999E-2</c:v>
                </c:pt>
                <c:pt idx="209">
                  <c:v>3.5232399999999997E-2</c:v>
                </c:pt>
                <c:pt idx="210">
                  <c:v>3.5468399999999997E-2</c:v>
                </c:pt>
                <c:pt idx="211">
                  <c:v>3.5520000000000003E-2</c:v>
                </c:pt>
                <c:pt idx="212">
                  <c:v>3.5711199999999999E-2</c:v>
                </c:pt>
                <c:pt idx="213">
                  <c:v>3.5770299999999998E-2</c:v>
                </c:pt>
                <c:pt idx="214">
                  <c:v>3.59627E-2</c:v>
                </c:pt>
                <c:pt idx="215">
                  <c:v>3.5773600000000003E-2</c:v>
                </c:pt>
                <c:pt idx="216">
                  <c:v>3.6205599999999998E-2</c:v>
                </c:pt>
                <c:pt idx="217">
                  <c:v>3.6235900000000001E-2</c:v>
                </c:pt>
                <c:pt idx="218">
                  <c:v>3.6500999999999999E-2</c:v>
                </c:pt>
                <c:pt idx="219">
                  <c:v>3.6614099999999997E-2</c:v>
                </c:pt>
                <c:pt idx="220">
                  <c:v>3.6669199999999999E-2</c:v>
                </c:pt>
                <c:pt idx="221">
                  <c:v>3.6698700000000001E-2</c:v>
                </c:pt>
                <c:pt idx="222">
                  <c:v>3.6989399999999999E-2</c:v>
                </c:pt>
                <c:pt idx="223">
                  <c:v>3.71381E-2</c:v>
                </c:pt>
                <c:pt idx="224">
                  <c:v>3.7192500000000003E-2</c:v>
                </c:pt>
                <c:pt idx="225">
                  <c:v>3.7388499999999998E-2</c:v>
                </c:pt>
                <c:pt idx="226">
                  <c:v>3.7691000000000002E-2</c:v>
                </c:pt>
                <c:pt idx="227">
                  <c:v>3.7744800000000002E-2</c:v>
                </c:pt>
                <c:pt idx="228">
                  <c:v>3.7850599999999998E-2</c:v>
                </c:pt>
                <c:pt idx="229">
                  <c:v>3.7795700000000002E-2</c:v>
                </c:pt>
                <c:pt idx="230">
                  <c:v>3.8135200000000001E-2</c:v>
                </c:pt>
                <c:pt idx="231">
                  <c:v>3.8097499999999999E-2</c:v>
                </c:pt>
                <c:pt idx="232">
                  <c:v>3.8339600000000001E-2</c:v>
                </c:pt>
                <c:pt idx="233">
                  <c:v>3.8403899999999998E-2</c:v>
                </c:pt>
                <c:pt idx="234">
                  <c:v>3.8802499999999997E-2</c:v>
                </c:pt>
                <c:pt idx="235">
                  <c:v>3.8827800000000003E-2</c:v>
                </c:pt>
                <c:pt idx="236">
                  <c:v>3.8947599999999999E-2</c:v>
                </c:pt>
                <c:pt idx="237">
                  <c:v>3.9017000000000003E-2</c:v>
                </c:pt>
                <c:pt idx="238">
                  <c:v>3.9269600000000002E-2</c:v>
                </c:pt>
                <c:pt idx="239">
                  <c:v>3.9199199999999997E-2</c:v>
                </c:pt>
                <c:pt idx="240">
                  <c:v>3.9501500000000002E-2</c:v>
                </c:pt>
                <c:pt idx="241">
                  <c:v>3.9473500000000002E-2</c:v>
                </c:pt>
                <c:pt idx="242">
                  <c:v>3.9916300000000002E-2</c:v>
                </c:pt>
                <c:pt idx="243">
                  <c:v>3.9870599999999999E-2</c:v>
                </c:pt>
                <c:pt idx="244">
                  <c:v>4.0259000000000003E-2</c:v>
                </c:pt>
                <c:pt idx="245">
                  <c:v>4.0122100000000001E-2</c:v>
                </c:pt>
                <c:pt idx="246">
                  <c:v>4.0550099999999999E-2</c:v>
                </c:pt>
                <c:pt idx="247">
                  <c:v>4.0295499999999998E-2</c:v>
                </c:pt>
                <c:pt idx="248">
                  <c:v>4.0717499999999997E-2</c:v>
                </c:pt>
                <c:pt idx="249">
                  <c:v>4.0262199999999998E-2</c:v>
                </c:pt>
                <c:pt idx="250">
                  <c:v>4.0593999999999998E-2</c:v>
                </c:pt>
                <c:pt idx="251">
                  <c:v>4.0846199999999999E-2</c:v>
                </c:pt>
                <c:pt idx="252">
                  <c:v>4.0973099999999998E-2</c:v>
                </c:pt>
                <c:pt idx="253">
                  <c:v>4.1294299999999999E-2</c:v>
                </c:pt>
                <c:pt idx="254">
                  <c:v>4.2725399999999997E-2</c:v>
                </c:pt>
                <c:pt idx="255">
                  <c:v>3.7703300000000002E-2</c:v>
                </c:pt>
                <c:pt idx="256">
                  <c:v>4.3149899999999998E-2</c:v>
                </c:pt>
                <c:pt idx="257">
                  <c:v>4.2252699999999997E-2</c:v>
                </c:pt>
                <c:pt idx="258">
                  <c:v>4.2566600000000003E-2</c:v>
                </c:pt>
                <c:pt idx="259">
                  <c:v>4.2685399999999998E-2</c:v>
                </c:pt>
                <c:pt idx="260">
                  <c:v>4.3094399999999998E-2</c:v>
                </c:pt>
                <c:pt idx="261">
                  <c:v>4.3046500000000001E-2</c:v>
                </c:pt>
                <c:pt idx="262">
                  <c:v>4.3666700000000003E-2</c:v>
                </c:pt>
                <c:pt idx="263">
                  <c:v>4.35684E-2</c:v>
                </c:pt>
                <c:pt idx="264">
                  <c:v>4.4279600000000002E-2</c:v>
                </c:pt>
                <c:pt idx="265">
                  <c:v>4.43343E-2</c:v>
                </c:pt>
                <c:pt idx="266">
                  <c:v>4.4964799999999999E-2</c:v>
                </c:pt>
                <c:pt idx="267">
                  <c:v>4.4812299999999999E-2</c:v>
                </c:pt>
                <c:pt idx="268">
                  <c:v>4.5408700000000003E-2</c:v>
                </c:pt>
                <c:pt idx="269">
                  <c:v>4.5573700000000002E-2</c:v>
                </c:pt>
                <c:pt idx="270">
                  <c:v>4.59643E-2</c:v>
                </c:pt>
                <c:pt idx="271">
                  <c:v>4.5985100000000001E-2</c:v>
                </c:pt>
                <c:pt idx="272">
                  <c:v>4.6497999999999998E-2</c:v>
                </c:pt>
                <c:pt idx="273">
                  <c:v>4.6407700000000003E-2</c:v>
                </c:pt>
                <c:pt idx="274">
                  <c:v>4.7097600000000003E-2</c:v>
                </c:pt>
                <c:pt idx="275">
                  <c:v>4.6951199999999998E-2</c:v>
                </c:pt>
                <c:pt idx="276">
                  <c:v>4.7523999999999997E-2</c:v>
                </c:pt>
                <c:pt idx="277">
                  <c:v>4.7692600000000002E-2</c:v>
                </c:pt>
                <c:pt idx="278">
                  <c:v>4.8181300000000003E-2</c:v>
                </c:pt>
                <c:pt idx="279">
                  <c:v>4.8427900000000003E-2</c:v>
                </c:pt>
                <c:pt idx="280">
                  <c:v>4.8791399999999999E-2</c:v>
                </c:pt>
                <c:pt idx="281">
                  <c:v>4.8610100000000003E-2</c:v>
                </c:pt>
                <c:pt idx="282">
                  <c:v>4.9272299999999998E-2</c:v>
                </c:pt>
                <c:pt idx="283">
                  <c:v>4.92965E-2</c:v>
                </c:pt>
                <c:pt idx="284">
                  <c:v>5.0089799999999997E-2</c:v>
                </c:pt>
                <c:pt idx="285">
                  <c:v>4.9910400000000001E-2</c:v>
                </c:pt>
                <c:pt idx="286">
                  <c:v>5.0336899999999997E-2</c:v>
                </c:pt>
                <c:pt idx="287">
                  <c:v>5.0636199999999999E-2</c:v>
                </c:pt>
                <c:pt idx="288">
                  <c:v>5.0921800000000003E-2</c:v>
                </c:pt>
                <c:pt idx="289">
                  <c:v>5.0701499999999997E-2</c:v>
                </c:pt>
                <c:pt idx="290">
                  <c:v>5.1460199999999998E-2</c:v>
                </c:pt>
                <c:pt idx="291">
                  <c:v>5.1136399999999999E-2</c:v>
                </c:pt>
                <c:pt idx="292">
                  <c:v>5.21263E-2</c:v>
                </c:pt>
                <c:pt idx="293">
                  <c:v>5.1927000000000001E-2</c:v>
                </c:pt>
                <c:pt idx="294">
                  <c:v>5.2594399999999999E-2</c:v>
                </c:pt>
                <c:pt idx="295">
                  <c:v>5.2389699999999997E-2</c:v>
                </c:pt>
                <c:pt idx="296">
                  <c:v>5.3205299999999997E-2</c:v>
                </c:pt>
                <c:pt idx="297">
                  <c:v>5.3193999999999998E-2</c:v>
                </c:pt>
                <c:pt idx="298">
                  <c:v>5.3690099999999998E-2</c:v>
                </c:pt>
                <c:pt idx="299">
                  <c:v>5.3522599999999997E-2</c:v>
                </c:pt>
                <c:pt idx="300">
                  <c:v>5.4131499999999999E-2</c:v>
                </c:pt>
                <c:pt idx="301">
                  <c:v>5.40169E-2</c:v>
                </c:pt>
                <c:pt idx="302">
                  <c:v>5.4655500000000003E-2</c:v>
                </c:pt>
                <c:pt idx="303">
                  <c:v>5.4654800000000003E-2</c:v>
                </c:pt>
                <c:pt idx="304">
                  <c:v>5.5507500000000001E-2</c:v>
                </c:pt>
                <c:pt idx="305">
                  <c:v>5.5167500000000001E-2</c:v>
                </c:pt>
                <c:pt idx="306">
                  <c:v>5.5861000000000001E-2</c:v>
                </c:pt>
                <c:pt idx="307">
                  <c:v>5.58728E-2</c:v>
                </c:pt>
                <c:pt idx="308">
                  <c:v>5.6283E-2</c:v>
                </c:pt>
                <c:pt idx="309">
                  <c:v>5.6554500000000001E-2</c:v>
                </c:pt>
                <c:pt idx="310">
                  <c:v>5.6997899999999997E-2</c:v>
                </c:pt>
                <c:pt idx="311">
                  <c:v>5.7365300000000001E-2</c:v>
                </c:pt>
                <c:pt idx="312">
                  <c:v>5.7740300000000001E-2</c:v>
                </c:pt>
                <c:pt idx="313">
                  <c:v>5.81821E-2</c:v>
                </c:pt>
                <c:pt idx="314">
                  <c:v>5.8658000000000002E-2</c:v>
                </c:pt>
                <c:pt idx="315">
                  <c:v>5.87576E-2</c:v>
                </c:pt>
                <c:pt idx="316">
                  <c:v>5.94726E-2</c:v>
                </c:pt>
                <c:pt idx="317">
                  <c:v>6.0028600000000001E-2</c:v>
                </c:pt>
                <c:pt idx="318">
                  <c:v>3.8417E-2</c:v>
                </c:pt>
                <c:pt idx="319">
                  <c:v>3.8324299999999999E-2</c:v>
                </c:pt>
                <c:pt idx="320">
                  <c:v>3.8457900000000003E-2</c:v>
                </c:pt>
                <c:pt idx="321">
                  <c:v>3.8572799999999997E-2</c:v>
                </c:pt>
                <c:pt idx="322">
                  <c:v>3.8805300000000001E-2</c:v>
                </c:pt>
                <c:pt idx="323">
                  <c:v>3.86009E-2</c:v>
                </c:pt>
                <c:pt idx="324">
                  <c:v>3.8788499999999997E-2</c:v>
                </c:pt>
                <c:pt idx="325">
                  <c:v>3.8744899999999999E-2</c:v>
                </c:pt>
                <c:pt idx="326">
                  <c:v>3.89935E-2</c:v>
                </c:pt>
                <c:pt idx="327">
                  <c:v>3.8746799999999998E-2</c:v>
                </c:pt>
                <c:pt idx="328">
                  <c:v>3.9169799999999998E-2</c:v>
                </c:pt>
                <c:pt idx="329">
                  <c:v>3.8968599999999999E-2</c:v>
                </c:pt>
                <c:pt idx="330">
                  <c:v>3.9210599999999998E-2</c:v>
                </c:pt>
                <c:pt idx="331">
                  <c:v>3.9140800000000003E-2</c:v>
                </c:pt>
                <c:pt idx="332">
                  <c:v>3.9409E-2</c:v>
                </c:pt>
                <c:pt idx="333">
                  <c:v>3.9353100000000002E-2</c:v>
                </c:pt>
                <c:pt idx="334">
                  <c:v>3.9512899999999997E-2</c:v>
                </c:pt>
                <c:pt idx="335">
                  <c:v>3.92073E-2</c:v>
                </c:pt>
                <c:pt idx="336">
                  <c:v>3.9731099999999998E-2</c:v>
                </c:pt>
                <c:pt idx="337">
                  <c:v>3.9330499999999997E-2</c:v>
                </c:pt>
                <c:pt idx="338">
                  <c:v>3.9716700000000001E-2</c:v>
                </c:pt>
                <c:pt idx="339">
                  <c:v>3.9618300000000002E-2</c:v>
                </c:pt>
                <c:pt idx="340">
                  <c:v>4.00002E-2</c:v>
                </c:pt>
                <c:pt idx="341">
                  <c:v>3.9758500000000002E-2</c:v>
                </c:pt>
                <c:pt idx="342">
                  <c:v>3.99411E-2</c:v>
                </c:pt>
                <c:pt idx="343">
                  <c:v>3.9998600000000002E-2</c:v>
                </c:pt>
                <c:pt idx="344">
                  <c:v>4.0194500000000001E-2</c:v>
                </c:pt>
                <c:pt idx="345">
                  <c:v>3.99908E-2</c:v>
                </c:pt>
                <c:pt idx="346">
                  <c:v>4.0321799999999998E-2</c:v>
                </c:pt>
                <c:pt idx="347">
                  <c:v>4.0043099999999998E-2</c:v>
                </c:pt>
                <c:pt idx="348">
                  <c:v>4.0432599999999999E-2</c:v>
                </c:pt>
                <c:pt idx="349">
                  <c:v>4.0246999999999998E-2</c:v>
                </c:pt>
                <c:pt idx="350">
                  <c:v>4.0684999999999999E-2</c:v>
                </c:pt>
                <c:pt idx="351">
                  <c:v>3.9394600000000002E-2</c:v>
                </c:pt>
                <c:pt idx="352">
                  <c:v>4.0819899999999999E-2</c:v>
                </c:pt>
                <c:pt idx="353">
                  <c:v>4.0648200000000002E-2</c:v>
                </c:pt>
                <c:pt idx="354">
                  <c:v>4.0752299999999998E-2</c:v>
                </c:pt>
                <c:pt idx="355">
                  <c:v>4.0691100000000001E-2</c:v>
                </c:pt>
                <c:pt idx="356">
                  <c:v>4.1178699999999999E-2</c:v>
                </c:pt>
                <c:pt idx="357">
                  <c:v>4.0736799999999997E-2</c:v>
                </c:pt>
                <c:pt idx="358">
                  <c:v>4.10079E-2</c:v>
                </c:pt>
                <c:pt idx="359">
                  <c:v>4.0964100000000003E-2</c:v>
                </c:pt>
                <c:pt idx="360">
                  <c:v>4.12485E-2</c:v>
                </c:pt>
                <c:pt idx="361">
                  <c:v>4.12953E-2</c:v>
                </c:pt>
                <c:pt idx="362">
                  <c:v>4.1321499999999997E-2</c:v>
                </c:pt>
                <c:pt idx="363">
                  <c:v>4.1228399999999998E-2</c:v>
                </c:pt>
                <c:pt idx="364">
                  <c:v>4.1457300000000002E-2</c:v>
                </c:pt>
                <c:pt idx="365">
                  <c:v>4.1365100000000002E-2</c:v>
                </c:pt>
                <c:pt idx="366">
                  <c:v>4.1653299999999997E-2</c:v>
                </c:pt>
                <c:pt idx="367">
                  <c:v>4.1692300000000002E-2</c:v>
                </c:pt>
                <c:pt idx="368">
                  <c:v>4.1841200000000002E-2</c:v>
                </c:pt>
                <c:pt idx="369">
                  <c:v>4.16797E-2</c:v>
                </c:pt>
                <c:pt idx="370">
                  <c:v>4.1783800000000003E-2</c:v>
                </c:pt>
                <c:pt idx="371">
                  <c:v>4.1904999999999998E-2</c:v>
                </c:pt>
                <c:pt idx="372">
                  <c:v>4.2166799999999997E-2</c:v>
                </c:pt>
                <c:pt idx="373">
                  <c:v>4.1771000000000003E-2</c:v>
                </c:pt>
                <c:pt idx="374">
                  <c:v>4.2052300000000001E-2</c:v>
                </c:pt>
                <c:pt idx="375">
                  <c:v>4.1960499999999998E-2</c:v>
                </c:pt>
                <c:pt idx="376">
                  <c:v>4.2106900000000003E-2</c:v>
                </c:pt>
                <c:pt idx="377">
                  <c:v>4.21097E-2</c:v>
                </c:pt>
                <c:pt idx="378">
                  <c:v>4.2101100000000002E-2</c:v>
                </c:pt>
                <c:pt idx="379">
                  <c:v>4.2243799999999998E-2</c:v>
                </c:pt>
                <c:pt idx="380">
                  <c:v>4.2303500000000001E-2</c:v>
                </c:pt>
                <c:pt idx="381">
                  <c:v>4.2349299999999999E-2</c:v>
                </c:pt>
                <c:pt idx="382">
                  <c:v>4.2468600000000002E-2</c:v>
                </c:pt>
                <c:pt idx="383">
                  <c:v>3.88072E-2</c:v>
                </c:pt>
                <c:pt idx="384">
                  <c:v>4.25853E-2</c:v>
                </c:pt>
                <c:pt idx="385">
                  <c:v>4.2459900000000002E-2</c:v>
                </c:pt>
                <c:pt idx="386">
                  <c:v>4.2804799999999997E-2</c:v>
                </c:pt>
                <c:pt idx="387">
                  <c:v>4.2500900000000001E-2</c:v>
                </c:pt>
                <c:pt idx="388">
                  <c:v>4.2912100000000002E-2</c:v>
                </c:pt>
                <c:pt idx="389">
                  <c:v>4.2764099999999999E-2</c:v>
                </c:pt>
                <c:pt idx="390">
                  <c:v>4.3113899999999997E-2</c:v>
                </c:pt>
                <c:pt idx="391">
                  <c:v>4.2920100000000003E-2</c:v>
                </c:pt>
                <c:pt idx="392">
                  <c:v>4.3215200000000002E-2</c:v>
                </c:pt>
                <c:pt idx="393">
                  <c:v>4.2966400000000002E-2</c:v>
                </c:pt>
                <c:pt idx="394">
                  <c:v>4.3378600000000003E-2</c:v>
                </c:pt>
                <c:pt idx="395">
                  <c:v>4.3219899999999999E-2</c:v>
                </c:pt>
                <c:pt idx="396">
                  <c:v>4.3489699999999999E-2</c:v>
                </c:pt>
                <c:pt idx="397">
                  <c:v>4.3337300000000002E-2</c:v>
                </c:pt>
                <c:pt idx="398">
                  <c:v>4.3548799999999999E-2</c:v>
                </c:pt>
                <c:pt idx="399">
                  <c:v>4.34837E-2</c:v>
                </c:pt>
                <c:pt idx="400">
                  <c:v>4.3697199999999999E-2</c:v>
                </c:pt>
                <c:pt idx="401">
                  <c:v>4.3487199999999997E-2</c:v>
                </c:pt>
                <c:pt idx="402">
                  <c:v>4.39388E-2</c:v>
                </c:pt>
                <c:pt idx="403">
                  <c:v>4.3649E-2</c:v>
                </c:pt>
                <c:pt idx="404">
                  <c:v>4.4190800000000002E-2</c:v>
                </c:pt>
                <c:pt idx="405">
                  <c:v>4.3831500000000002E-2</c:v>
                </c:pt>
                <c:pt idx="406">
                  <c:v>4.4151799999999998E-2</c:v>
                </c:pt>
                <c:pt idx="407">
                  <c:v>4.3937200000000003E-2</c:v>
                </c:pt>
                <c:pt idx="408">
                  <c:v>4.4320400000000003E-2</c:v>
                </c:pt>
                <c:pt idx="409">
                  <c:v>4.40785E-2</c:v>
                </c:pt>
                <c:pt idx="410">
                  <c:v>4.4435799999999998E-2</c:v>
                </c:pt>
                <c:pt idx="411">
                  <c:v>4.4310299999999997E-2</c:v>
                </c:pt>
                <c:pt idx="412">
                  <c:v>4.4494199999999998E-2</c:v>
                </c:pt>
                <c:pt idx="413">
                  <c:v>4.4201799999999999E-2</c:v>
                </c:pt>
                <c:pt idx="414">
                  <c:v>4.4785600000000002E-2</c:v>
                </c:pt>
                <c:pt idx="415">
                  <c:v>4.3367099999999999E-2</c:v>
                </c:pt>
                <c:pt idx="416">
                  <c:v>4.5005700000000003E-2</c:v>
                </c:pt>
                <c:pt idx="417">
                  <c:v>4.4437299999999999E-2</c:v>
                </c:pt>
                <c:pt idx="418">
                  <c:v>4.4845900000000001E-2</c:v>
                </c:pt>
                <c:pt idx="419">
                  <c:v>4.4726799999999997E-2</c:v>
                </c:pt>
                <c:pt idx="420">
                  <c:v>4.5192099999999999E-2</c:v>
                </c:pt>
                <c:pt idx="421">
                  <c:v>4.4893299999999997E-2</c:v>
                </c:pt>
                <c:pt idx="422">
                  <c:v>4.5355699999999999E-2</c:v>
                </c:pt>
                <c:pt idx="423">
                  <c:v>4.5080700000000001E-2</c:v>
                </c:pt>
                <c:pt idx="424">
                  <c:v>4.5528399999999997E-2</c:v>
                </c:pt>
                <c:pt idx="425">
                  <c:v>4.5273300000000002E-2</c:v>
                </c:pt>
                <c:pt idx="426">
                  <c:v>4.5624400000000002E-2</c:v>
                </c:pt>
                <c:pt idx="427">
                  <c:v>4.52503E-2</c:v>
                </c:pt>
                <c:pt idx="428">
                  <c:v>4.5662599999999998E-2</c:v>
                </c:pt>
                <c:pt idx="429">
                  <c:v>4.5280300000000002E-2</c:v>
                </c:pt>
                <c:pt idx="430">
                  <c:v>4.5826800000000001E-2</c:v>
                </c:pt>
                <c:pt idx="431">
                  <c:v>4.5653100000000002E-2</c:v>
                </c:pt>
                <c:pt idx="432">
                  <c:v>4.5969200000000002E-2</c:v>
                </c:pt>
                <c:pt idx="433">
                  <c:v>4.5472100000000001E-2</c:v>
                </c:pt>
                <c:pt idx="434">
                  <c:v>4.5944699999999998E-2</c:v>
                </c:pt>
                <c:pt idx="435">
                  <c:v>4.5789200000000002E-2</c:v>
                </c:pt>
                <c:pt idx="436">
                  <c:v>4.6148599999999998E-2</c:v>
                </c:pt>
                <c:pt idx="437">
                  <c:v>4.5916899999999997E-2</c:v>
                </c:pt>
                <c:pt idx="438">
                  <c:v>4.6338600000000001E-2</c:v>
                </c:pt>
                <c:pt idx="439">
                  <c:v>4.6058000000000002E-2</c:v>
                </c:pt>
                <c:pt idx="440">
                  <c:v>4.6719999999999998E-2</c:v>
                </c:pt>
                <c:pt idx="441">
                  <c:v>4.6081999999999998E-2</c:v>
                </c:pt>
                <c:pt idx="442">
                  <c:v>4.66687E-2</c:v>
                </c:pt>
                <c:pt idx="443">
                  <c:v>4.6334300000000002E-2</c:v>
                </c:pt>
                <c:pt idx="444">
                  <c:v>4.6785199999999999E-2</c:v>
                </c:pt>
                <c:pt idx="445">
                  <c:v>4.6388899999999997E-2</c:v>
                </c:pt>
                <c:pt idx="446">
                  <c:v>4.6734999999999999E-2</c:v>
                </c:pt>
                <c:pt idx="447">
                  <c:v>4.5339900000000002E-2</c:v>
                </c:pt>
                <c:pt idx="448">
                  <c:v>4.7084000000000001E-2</c:v>
                </c:pt>
                <c:pt idx="449">
                  <c:v>4.68038E-2</c:v>
                </c:pt>
                <c:pt idx="450">
                  <c:v>4.7303199999999997E-2</c:v>
                </c:pt>
                <c:pt idx="451">
                  <c:v>4.6848500000000001E-2</c:v>
                </c:pt>
                <c:pt idx="452">
                  <c:v>4.7412500000000003E-2</c:v>
                </c:pt>
                <c:pt idx="453">
                  <c:v>4.7000899999999998E-2</c:v>
                </c:pt>
                <c:pt idx="454">
                  <c:v>4.7498800000000001E-2</c:v>
                </c:pt>
                <c:pt idx="455">
                  <c:v>4.7321099999999998E-2</c:v>
                </c:pt>
                <c:pt idx="456">
                  <c:v>4.7673500000000001E-2</c:v>
                </c:pt>
                <c:pt idx="457">
                  <c:v>4.7419700000000002E-2</c:v>
                </c:pt>
                <c:pt idx="458">
                  <c:v>4.7857200000000003E-2</c:v>
                </c:pt>
                <c:pt idx="459">
                  <c:v>4.73429E-2</c:v>
                </c:pt>
                <c:pt idx="460">
                  <c:v>4.7925099999999998E-2</c:v>
                </c:pt>
                <c:pt idx="461">
                  <c:v>4.7420499999999997E-2</c:v>
                </c:pt>
                <c:pt idx="462">
                  <c:v>4.81351E-2</c:v>
                </c:pt>
                <c:pt idx="463">
                  <c:v>4.7731799999999998E-2</c:v>
                </c:pt>
                <c:pt idx="464">
                  <c:v>4.8351900000000003E-2</c:v>
                </c:pt>
                <c:pt idx="465">
                  <c:v>4.7773799999999998E-2</c:v>
                </c:pt>
                <c:pt idx="466">
                  <c:v>4.8286999999999997E-2</c:v>
                </c:pt>
                <c:pt idx="467">
                  <c:v>4.8040800000000002E-2</c:v>
                </c:pt>
                <c:pt idx="468">
                  <c:v>4.8411799999999998E-2</c:v>
                </c:pt>
                <c:pt idx="469">
                  <c:v>4.7909E-2</c:v>
                </c:pt>
                <c:pt idx="470">
                  <c:v>4.8438000000000002E-2</c:v>
                </c:pt>
                <c:pt idx="471">
                  <c:v>4.8135200000000003E-2</c:v>
                </c:pt>
                <c:pt idx="472">
                  <c:v>4.8957899999999999E-2</c:v>
                </c:pt>
                <c:pt idx="473">
                  <c:v>4.8333500000000001E-2</c:v>
                </c:pt>
                <c:pt idx="474">
                  <c:v>4.89647E-2</c:v>
                </c:pt>
                <c:pt idx="475">
                  <c:v>4.8570700000000001E-2</c:v>
                </c:pt>
                <c:pt idx="476">
                  <c:v>4.9140900000000001E-2</c:v>
                </c:pt>
                <c:pt idx="477">
                  <c:v>4.8397900000000001E-2</c:v>
                </c:pt>
                <c:pt idx="478">
                  <c:v>4.9096099999999997E-2</c:v>
                </c:pt>
                <c:pt idx="479">
                  <c:v>4.8099599999999999E-2</c:v>
                </c:pt>
                <c:pt idx="480">
                  <c:v>4.9437200000000001E-2</c:v>
                </c:pt>
                <c:pt idx="481">
                  <c:v>4.8861300000000003E-2</c:v>
                </c:pt>
                <c:pt idx="482">
                  <c:v>4.9814299999999999E-2</c:v>
                </c:pt>
                <c:pt idx="483">
                  <c:v>4.9345600000000003E-2</c:v>
                </c:pt>
                <c:pt idx="484">
                  <c:v>4.9795199999999998E-2</c:v>
                </c:pt>
                <c:pt idx="485">
                  <c:v>4.8831100000000002E-2</c:v>
                </c:pt>
                <c:pt idx="486">
                  <c:v>5.0135199999999998E-2</c:v>
                </c:pt>
                <c:pt idx="487">
                  <c:v>4.9647900000000002E-2</c:v>
                </c:pt>
                <c:pt idx="488">
                  <c:v>5.0187200000000001E-2</c:v>
                </c:pt>
                <c:pt idx="489">
                  <c:v>4.9493099999999998E-2</c:v>
                </c:pt>
                <c:pt idx="490">
                  <c:v>5.05134E-2</c:v>
                </c:pt>
                <c:pt idx="491">
                  <c:v>4.9848299999999998E-2</c:v>
                </c:pt>
                <c:pt idx="492">
                  <c:v>5.0567500000000001E-2</c:v>
                </c:pt>
                <c:pt idx="493">
                  <c:v>4.9914199999999999E-2</c:v>
                </c:pt>
                <c:pt idx="494">
                  <c:v>5.0727899999999999E-2</c:v>
                </c:pt>
                <c:pt idx="495">
                  <c:v>5.0408099999999997E-2</c:v>
                </c:pt>
                <c:pt idx="496">
                  <c:v>5.0858300000000002E-2</c:v>
                </c:pt>
                <c:pt idx="497">
                  <c:v>5.0194200000000001E-2</c:v>
                </c:pt>
                <c:pt idx="498">
                  <c:v>5.12665E-2</c:v>
                </c:pt>
                <c:pt idx="499">
                  <c:v>5.0409599999999999E-2</c:v>
                </c:pt>
                <c:pt idx="500">
                  <c:v>5.1462899999999999E-2</c:v>
                </c:pt>
                <c:pt idx="501">
                  <c:v>4.9591799999999998E-2</c:v>
                </c:pt>
                <c:pt idx="502">
                  <c:v>5.1531100000000003E-2</c:v>
                </c:pt>
                <c:pt idx="503">
                  <c:v>5.0922799999999997E-2</c:v>
                </c:pt>
                <c:pt idx="504">
                  <c:v>5.15889E-2</c:v>
                </c:pt>
                <c:pt idx="505">
                  <c:v>5.0690699999999998E-2</c:v>
                </c:pt>
                <c:pt idx="506">
                  <c:v>5.1782700000000001E-2</c:v>
                </c:pt>
                <c:pt idx="507">
                  <c:v>5.1305900000000002E-2</c:v>
                </c:pt>
                <c:pt idx="508">
                  <c:v>5.2184700000000001E-2</c:v>
                </c:pt>
                <c:pt idx="509">
                  <c:v>5.1868600000000001E-2</c:v>
                </c:pt>
                <c:pt idx="510">
                  <c:v>5.24226E-2</c:v>
                </c:pt>
                <c:pt idx="511">
                  <c:v>4.0113799999999998E-2</c:v>
                </c:pt>
                <c:pt idx="512">
                  <c:v>5.2343399999999998E-2</c:v>
                </c:pt>
                <c:pt idx="513">
                  <c:v>5.0850800000000002E-2</c:v>
                </c:pt>
                <c:pt idx="514">
                  <c:v>5.2831299999999998E-2</c:v>
                </c:pt>
                <c:pt idx="515">
                  <c:v>5.2233700000000001E-2</c:v>
                </c:pt>
                <c:pt idx="516">
                  <c:v>5.3053200000000002E-2</c:v>
                </c:pt>
                <c:pt idx="517">
                  <c:v>5.2216499999999999E-2</c:v>
                </c:pt>
                <c:pt idx="518">
                  <c:v>5.3474000000000001E-2</c:v>
                </c:pt>
                <c:pt idx="519">
                  <c:v>5.2969700000000002E-2</c:v>
                </c:pt>
                <c:pt idx="520">
                  <c:v>5.3659999999999999E-2</c:v>
                </c:pt>
                <c:pt idx="521">
                  <c:v>5.15983E-2</c:v>
                </c:pt>
                <c:pt idx="522">
                  <c:v>5.4276600000000001E-2</c:v>
                </c:pt>
                <c:pt idx="523">
                  <c:v>5.32474E-2</c:v>
                </c:pt>
                <c:pt idx="524">
                  <c:v>5.4393299999999999E-2</c:v>
                </c:pt>
                <c:pt idx="525">
                  <c:v>5.3590100000000002E-2</c:v>
                </c:pt>
                <c:pt idx="526">
                  <c:v>5.4630100000000001E-2</c:v>
                </c:pt>
                <c:pt idx="527">
                  <c:v>5.4157499999999997E-2</c:v>
                </c:pt>
                <c:pt idx="528">
                  <c:v>5.4935400000000002E-2</c:v>
                </c:pt>
                <c:pt idx="529">
                  <c:v>5.39269E-2</c:v>
                </c:pt>
                <c:pt idx="530">
                  <c:v>5.5278000000000001E-2</c:v>
                </c:pt>
                <c:pt idx="531">
                  <c:v>5.4450999999999999E-2</c:v>
                </c:pt>
                <c:pt idx="532">
                  <c:v>5.5584099999999997E-2</c:v>
                </c:pt>
                <c:pt idx="533">
                  <c:v>5.48967E-2</c:v>
                </c:pt>
                <c:pt idx="534">
                  <c:v>5.5728899999999998E-2</c:v>
                </c:pt>
                <c:pt idx="535">
                  <c:v>5.5174899999999999E-2</c:v>
                </c:pt>
                <c:pt idx="536">
                  <c:v>5.6258799999999998E-2</c:v>
                </c:pt>
                <c:pt idx="537">
                  <c:v>5.4723099999999997E-2</c:v>
                </c:pt>
                <c:pt idx="538">
                  <c:v>5.6403700000000001E-2</c:v>
                </c:pt>
                <c:pt idx="539">
                  <c:v>5.59032E-2</c:v>
                </c:pt>
                <c:pt idx="540">
                  <c:v>5.6841000000000003E-2</c:v>
                </c:pt>
                <c:pt idx="541">
                  <c:v>5.6047399999999997E-2</c:v>
                </c:pt>
                <c:pt idx="542">
                  <c:v>5.7143699999999999E-2</c:v>
                </c:pt>
                <c:pt idx="543">
                  <c:v>5.5467700000000002E-2</c:v>
                </c:pt>
                <c:pt idx="544">
                  <c:v>5.7491199999999999E-2</c:v>
                </c:pt>
                <c:pt idx="545">
                  <c:v>5.6335499999999997E-2</c:v>
                </c:pt>
                <c:pt idx="546">
                  <c:v>5.7792799999999998E-2</c:v>
                </c:pt>
                <c:pt idx="547">
                  <c:v>5.7123500000000001E-2</c:v>
                </c:pt>
                <c:pt idx="548">
                  <c:v>5.7902500000000003E-2</c:v>
                </c:pt>
                <c:pt idx="549">
                  <c:v>5.75465E-2</c:v>
                </c:pt>
                <c:pt idx="550">
                  <c:v>5.8461800000000001E-2</c:v>
                </c:pt>
                <c:pt idx="551">
                  <c:v>5.7727199999999999E-2</c:v>
                </c:pt>
                <c:pt idx="552">
                  <c:v>5.8775800000000003E-2</c:v>
                </c:pt>
                <c:pt idx="553">
                  <c:v>5.8144599999999998E-2</c:v>
                </c:pt>
                <c:pt idx="554">
                  <c:v>5.9175400000000003E-2</c:v>
                </c:pt>
                <c:pt idx="555">
                  <c:v>5.8669800000000001E-2</c:v>
                </c:pt>
                <c:pt idx="556">
                  <c:v>5.92735E-2</c:v>
                </c:pt>
                <c:pt idx="557">
                  <c:v>5.8655400000000003E-2</c:v>
                </c:pt>
                <c:pt idx="558">
                  <c:v>5.9851000000000001E-2</c:v>
                </c:pt>
                <c:pt idx="559">
                  <c:v>5.9758800000000001E-2</c:v>
                </c:pt>
                <c:pt idx="560">
                  <c:v>6.02578E-2</c:v>
                </c:pt>
                <c:pt idx="561">
                  <c:v>5.9794100000000003E-2</c:v>
                </c:pt>
                <c:pt idx="562">
                  <c:v>6.11646E-2</c:v>
                </c:pt>
                <c:pt idx="563">
                  <c:v>6.0331700000000002E-2</c:v>
                </c:pt>
                <c:pt idx="564">
                  <c:v>6.1239300000000003E-2</c:v>
                </c:pt>
                <c:pt idx="565">
                  <c:v>6.0459899999999997E-2</c:v>
                </c:pt>
                <c:pt idx="566">
                  <c:v>6.1803900000000002E-2</c:v>
                </c:pt>
                <c:pt idx="567">
                  <c:v>6.1522E-2</c:v>
                </c:pt>
                <c:pt idx="568">
                  <c:v>6.2286399999999999E-2</c:v>
                </c:pt>
                <c:pt idx="569">
                  <c:v>6.16407E-2</c:v>
                </c:pt>
                <c:pt idx="570">
                  <c:v>6.2708100000000003E-2</c:v>
                </c:pt>
                <c:pt idx="571">
                  <c:v>6.2629400000000002E-2</c:v>
                </c:pt>
                <c:pt idx="572">
                  <c:v>6.3325000000000006E-2</c:v>
                </c:pt>
                <c:pt idx="573">
                  <c:v>6.3205200000000003E-2</c:v>
                </c:pt>
                <c:pt idx="574">
                  <c:v>6.4088699999999998E-2</c:v>
                </c:pt>
                <c:pt idx="575">
                  <c:v>6.1603100000000001E-2</c:v>
                </c:pt>
                <c:pt idx="576">
                  <c:v>6.4907000000000006E-2</c:v>
                </c:pt>
                <c:pt idx="577">
                  <c:v>6.4515600000000006E-2</c:v>
                </c:pt>
                <c:pt idx="578">
                  <c:v>6.5354200000000001E-2</c:v>
                </c:pt>
                <c:pt idx="579">
                  <c:v>6.4985299999999996E-2</c:v>
                </c:pt>
                <c:pt idx="580">
                  <c:v>6.6325999999999996E-2</c:v>
                </c:pt>
                <c:pt idx="581">
                  <c:v>6.5642800000000001E-2</c:v>
                </c:pt>
                <c:pt idx="582">
                  <c:v>6.6453600000000002E-2</c:v>
                </c:pt>
                <c:pt idx="583">
                  <c:v>6.6726499999999994E-2</c:v>
                </c:pt>
                <c:pt idx="584">
                  <c:v>6.7394300000000004E-2</c:v>
                </c:pt>
                <c:pt idx="585">
                  <c:v>6.7123100000000005E-2</c:v>
                </c:pt>
                <c:pt idx="586">
                  <c:v>6.7632999999999999E-2</c:v>
                </c:pt>
                <c:pt idx="587">
                  <c:v>6.8487800000000001E-2</c:v>
                </c:pt>
                <c:pt idx="588">
                  <c:v>6.8504099999999998E-2</c:v>
                </c:pt>
                <c:pt idx="589">
                  <c:v>6.9296300000000005E-2</c:v>
                </c:pt>
                <c:pt idx="590">
                  <c:v>6.9780499999999995E-2</c:v>
                </c:pt>
                <c:pt idx="591">
                  <c:v>6.9843100000000005E-2</c:v>
                </c:pt>
                <c:pt idx="592">
                  <c:v>7.0600999999999997E-2</c:v>
                </c:pt>
                <c:pt idx="593">
                  <c:v>7.09505E-2</c:v>
                </c:pt>
                <c:pt idx="594">
                  <c:v>7.1668800000000005E-2</c:v>
                </c:pt>
                <c:pt idx="595">
                  <c:v>7.2764700000000002E-2</c:v>
                </c:pt>
                <c:pt idx="596">
                  <c:v>7.1817199999999998E-2</c:v>
                </c:pt>
                <c:pt idx="597">
                  <c:v>7.3489899999999997E-2</c:v>
                </c:pt>
                <c:pt idx="598">
                  <c:v>7.3307499999999998E-2</c:v>
                </c:pt>
                <c:pt idx="599">
                  <c:v>7.4874099999999999E-2</c:v>
                </c:pt>
                <c:pt idx="600">
                  <c:v>7.45252E-2</c:v>
                </c:pt>
                <c:pt idx="601">
                  <c:v>7.4676000000000006E-2</c:v>
                </c:pt>
                <c:pt idx="602">
                  <c:v>7.5018299999999996E-2</c:v>
                </c:pt>
                <c:pt idx="603">
                  <c:v>7.6339199999999996E-2</c:v>
                </c:pt>
                <c:pt idx="604">
                  <c:v>7.5605800000000001E-2</c:v>
                </c:pt>
                <c:pt idx="605">
                  <c:v>7.6751200000000006E-2</c:v>
                </c:pt>
                <c:pt idx="606">
                  <c:v>7.6855999999999994E-2</c:v>
                </c:pt>
                <c:pt idx="607">
                  <c:v>7.7055200000000004E-2</c:v>
                </c:pt>
                <c:pt idx="608">
                  <c:v>7.7802899999999994E-2</c:v>
                </c:pt>
                <c:pt idx="609">
                  <c:v>7.8522099999999997E-2</c:v>
                </c:pt>
                <c:pt idx="610">
                  <c:v>7.8753100000000006E-2</c:v>
                </c:pt>
                <c:pt idx="611">
                  <c:v>7.9655799999999999E-2</c:v>
                </c:pt>
                <c:pt idx="612">
                  <c:v>8.0161999999999997E-2</c:v>
                </c:pt>
                <c:pt idx="613">
                  <c:v>7.9981800000000006E-2</c:v>
                </c:pt>
                <c:pt idx="614">
                  <c:v>8.0869099999999999E-2</c:v>
                </c:pt>
                <c:pt idx="615">
                  <c:v>8.2013699999999995E-2</c:v>
                </c:pt>
                <c:pt idx="616">
                  <c:v>8.1629400000000005E-2</c:v>
                </c:pt>
                <c:pt idx="617">
                  <c:v>8.2314499999999999E-2</c:v>
                </c:pt>
                <c:pt idx="618">
                  <c:v>8.2927799999999996E-2</c:v>
                </c:pt>
                <c:pt idx="619">
                  <c:v>8.3495899999999998E-2</c:v>
                </c:pt>
                <c:pt idx="620">
                  <c:v>8.3078600000000002E-2</c:v>
                </c:pt>
                <c:pt idx="621">
                  <c:v>8.3501199999999998E-2</c:v>
                </c:pt>
                <c:pt idx="622">
                  <c:v>8.37368E-2</c:v>
                </c:pt>
                <c:pt idx="623">
                  <c:v>8.4704600000000005E-2</c:v>
                </c:pt>
                <c:pt idx="624">
                  <c:v>8.4745899999999999E-2</c:v>
                </c:pt>
                <c:pt idx="625">
                  <c:v>8.5153199999999998E-2</c:v>
                </c:pt>
                <c:pt idx="626">
                  <c:v>8.5093500000000002E-2</c:v>
                </c:pt>
                <c:pt idx="627">
                  <c:v>8.6245199999999994E-2</c:v>
                </c:pt>
                <c:pt idx="628">
                  <c:v>8.6031999999999997E-2</c:v>
                </c:pt>
                <c:pt idx="629">
                  <c:v>8.6444800000000002E-2</c:v>
                </c:pt>
                <c:pt idx="630">
                  <c:v>8.6839899999999998E-2</c:v>
                </c:pt>
                <c:pt idx="631">
                  <c:v>8.7554400000000004E-2</c:v>
                </c:pt>
                <c:pt idx="632">
                  <c:v>8.7177699999999997E-2</c:v>
                </c:pt>
                <c:pt idx="633">
                  <c:v>8.8173299999999996E-2</c:v>
                </c:pt>
                <c:pt idx="634">
                  <c:v>8.8555999999999996E-2</c:v>
                </c:pt>
                <c:pt idx="635">
                  <c:v>8.9180400000000007E-2</c:v>
                </c:pt>
                <c:pt idx="636">
                  <c:v>8.8358699999999998E-2</c:v>
                </c:pt>
                <c:pt idx="637">
                  <c:v>5.8041000000000002E-2</c:v>
                </c:pt>
                <c:pt idx="638">
                  <c:v>5.7843499999999999E-2</c:v>
                </c:pt>
                <c:pt idx="639">
                  <c:v>5.1336800000000002E-2</c:v>
                </c:pt>
                <c:pt idx="640">
                  <c:v>5.8590499999999997E-2</c:v>
                </c:pt>
                <c:pt idx="641">
                  <c:v>5.7825500000000002E-2</c:v>
                </c:pt>
                <c:pt idx="642">
                  <c:v>5.7645000000000002E-2</c:v>
                </c:pt>
                <c:pt idx="643">
                  <c:v>5.7487400000000001E-2</c:v>
                </c:pt>
                <c:pt idx="644">
                  <c:v>5.7990300000000002E-2</c:v>
                </c:pt>
                <c:pt idx="645">
                  <c:v>5.76278E-2</c:v>
                </c:pt>
                <c:pt idx="646">
                  <c:v>5.8110099999999998E-2</c:v>
                </c:pt>
                <c:pt idx="647">
                  <c:v>5.8429700000000001E-2</c:v>
                </c:pt>
                <c:pt idx="648">
                  <c:v>5.8214000000000002E-2</c:v>
                </c:pt>
                <c:pt idx="649">
                  <c:v>5.7717400000000002E-2</c:v>
                </c:pt>
                <c:pt idx="650">
                  <c:v>5.8236499999999997E-2</c:v>
                </c:pt>
                <c:pt idx="651">
                  <c:v>5.79666E-2</c:v>
                </c:pt>
                <c:pt idx="652">
                  <c:v>5.83131E-2</c:v>
                </c:pt>
                <c:pt idx="653">
                  <c:v>5.8853700000000002E-2</c:v>
                </c:pt>
                <c:pt idx="654">
                  <c:v>5.8784400000000001E-2</c:v>
                </c:pt>
                <c:pt idx="655">
                  <c:v>5.7847700000000002E-2</c:v>
                </c:pt>
                <c:pt idx="656">
                  <c:v>5.8455600000000003E-2</c:v>
                </c:pt>
                <c:pt idx="657">
                  <c:v>5.8338899999999999E-2</c:v>
                </c:pt>
                <c:pt idx="658">
                  <c:v>5.87243E-2</c:v>
                </c:pt>
                <c:pt idx="659">
                  <c:v>5.87588E-2</c:v>
                </c:pt>
                <c:pt idx="660">
                  <c:v>5.8634800000000001E-2</c:v>
                </c:pt>
                <c:pt idx="661">
                  <c:v>5.8447100000000002E-2</c:v>
                </c:pt>
                <c:pt idx="662">
                  <c:v>5.8969899999999999E-2</c:v>
                </c:pt>
                <c:pt idx="663">
                  <c:v>5.9295100000000003E-2</c:v>
                </c:pt>
                <c:pt idx="664">
                  <c:v>5.92337E-2</c:v>
                </c:pt>
                <c:pt idx="665">
                  <c:v>5.8780300000000001E-2</c:v>
                </c:pt>
                <c:pt idx="666">
                  <c:v>5.9062799999999999E-2</c:v>
                </c:pt>
                <c:pt idx="667">
                  <c:v>5.8760800000000002E-2</c:v>
                </c:pt>
                <c:pt idx="668">
                  <c:v>5.9086399999999997E-2</c:v>
                </c:pt>
                <c:pt idx="669">
                  <c:v>5.8994600000000001E-2</c:v>
                </c:pt>
                <c:pt idx="670">
                  <c:v>5.9617799999999999E-2</c:v>
                </c:pt>
                <c:pt idx="671">
                  <c:v>5.6742300000000002E-2</c:v>
                </c:pt>
                <c:pt idx="672">
                  <c:v>5.9435300000000003E-2</c:v>
                </c:pt>
                <c:pt idx="673">
                  <c:v>5.9000400000000001E-2</c:v>
                </c:pt>
                <c:pt idx="674">
                  <c:v>5.9796200000000001E-2</c:v>
                </c:pt>
                <c:pt idx="675">
                  <c:v>5.9166400000000001E-2</c:v>
                </c:pt>
                <c:pt idx="676">
                  <c:v>5.9434899999999999E-2</c:v>
                </c:pt>
                <c:pt idx="677">
                  <c:v>5.8984799999999997E-2</c:v>
                </c:pt>
                <c:pt idx="678">
                  <c:v>5.9722299999999999E-2</c:v>
                </c:pt>
                <c:pt idx="679">
                  <c:v>5.9315199999999998E-2</c:v>
                </c:pt>
                <c:pt idx="680">
                  <c:v>5.9912199999999999E-2</c:v>
                </c:pt>
                <c:pt idx="681">
                  <c:v>5.9201999999999998E-2</c:v>
                </c:pt>
                <c:pt idx="682">
                  <c:v>5.9857800000000003E-2</c:v>
                </c:pt>
                <c:pt idx="683">
                  <c:v>5.9250400000000002E-2</c:v>
                </c:pt>
                <c:pt idx="684">
                  <c:v>5.9874999999999998E-2</c:v>
                </c:pt>
                <c:pt idx="685">
                  <c:v>5.9554000000000003E-2</c:v>
                </c:pt>
                <c:pt idx="686">
                  <c:v>5.9782299999999997E-2</c:v>
                </c:pt>
                <c:pt idx="687">
                  <c:v>5.9546399999999999E-2</c:v>
                </c:pt>
                <c:pt idx="688">
                  <c:v>6.0692299999999998E-2</c:v>
                </c:pt>
                <c:pt idx="689">
                  <c:v>5.9604200000000003E-2</c:v>
                </c:pt>
                <c:pt idx="690">
                  <c:v>6.02421E-2</c:v>
                </c:pt>
                <c:pt idx="691">
                  <c:v>6.0092399999999997E-2</c:v>
                </c:pt>
                <c:pt idx="692">
                  <c:v>6.0516100000000003E-2</c:v>
                </c:pt>
                <c:pt idx="693">
                  <c:v>6.0347199999999997E-2</c:v>
                </c:pt>
                <c:pt idx="694">
                  <c:v>6.0635799999999997E-2</c:v>
                </c:pt>
                <c:pt idx="695">
                  <c:v>6.0644000000000003E-2</c:v>
                </c:pt>
                <c:pt idx="696">
                  <c:v>6.0909900000000003E-2</c:v>
                </c:pt>
                <c:pt idx="697">
                  <c:v>6.0228799999999999E-2</c:v>
                </c:pt>
                <c:pt idx="698">
                  <c:v>6.0759199999999999E-2</c:v>
                </c:pt>
                <c:pt idx="699">
                  <c:v>6.02899E-2</c:v>
                </c:pt>
                <c:pt idx="700">
                  <c:v>6.0757499999999999E-2</c:v>
                </c:pt>
                <c:pt idx="701">
                  <c:v>6.0697500000000001E-2</c:v>
                </c:pt>
                <c:pt idx="702">
                  <c:v>6.0576999999999999E-2</c:v>
                </c:pt>
                <c:pt idx="703">
                  <c:v>5.9359700000000001E-2</c:v>
                </c:pt>
                <c:pt idx="704">
                  <c:v>6.11634E-2</c:v>
                </c:pt>
                <c:pt idx="705">
                  <c:v>6.0904800000000002E-2</c:v>
                </c:pt>
                <c:pt idx="706">
                  <c:v>6.1011200000000002E-2</c:v>
                </c:pt>
                <c:pt idx="707">
                  <c:v>6.0872700000000002E-2</c:v>
                </c:pt>
                <c:pt idx="708">
                  <c:v>6.1088799999999999E-2</c:v>
                </c:pt>
                <c:pt idx="709">
                  <c:v>6.0929299999999999E-2</c:v>
                </c:pt>
                <c:pt idx="710">
                  <c:v>6.12708E-2</c:v>
                </c:pt>
                <c:pt idx="711">
                  <c:v>6.0973699999999999E-2</c:v>
                </c:pt>
                <c:pt idx="712">
                  <c:v>6.1307199999999999E-2</c:v>
                </c:pt>
                <c:pt idx="713">
                  <c:v>6.1317299999999998E-2</c:v>
                </c:pt>
                <c:pt idx="714">
                  <c:v>6.1717300000000003E-2</c:v>
                </c:pt>
                <c:pt idx="715">
                  <c:v>6.11137E-2</c:v>
                </c:pt>
                <c:pt idx="716">
                  <c:v>6.14935E-2</c:v>
                </c:pt>
                <c:pt idx="717">
                  <c:v>6.1368800000000001E-2</c:v>
                </c:pt>
                <c:pt idx="718">
                  <c:v>6.2040900000000003E-2</c:v>
                </c:pt>
                <c:pt idx="719">
                  <c:v>6.0872900000000001E-2</c:v>
                </c:pt>
                <c:pt idx="720">
                  <c:v>6.1760700000000002E-2</c:v>
                </c:pt>
                <c:pt idx="721">
                  <c:v>6.1304999999999998E-2</c:v>
                </c:pt>
                <c:pt idx="722">
                  <c:v>6.1826800000000001E-2</c:v>
                </c:pt>
                <c:pt idx="723">
                  <c:v>6.1496700000000001E-2</c:v>
                </c:pt>
                <c:pt idx="724">
                  <c:v>6.2015800000000003E-2</c:v>
                </c:pt>
                <c:pt idx="725">
                  <c:v>6.2011400000000001E-2</c:v>
                </c:pt>
                <c:pt idx="726">
                  <c:v>6.2219099999999999E-2</c:v>
                </c:pt>
                <c:pt idx="727">
                  <c:v>6.17336E-2</c:v>
                </c:pt>
                <c:pt idx="728">
                  <c:v>6.2591499999999994E-2</c:v>
                </c:pt>
                <c:pt idx="729">
                  <c:v>6.21197E-2</c:v>
                </c:pt>
                <c:pt idx="730">
                  <c:v>6.2021899999999998E-2</c:v>
                </c:pt>
                <c:pt idx="731">
                  <c:v>6.2283999999999999E-2</c:v>
                </c:pt>
                <c:pt idx="732">
                  <c:v>6.22727E-2</c:v>
                </c:pt>
                <c:pt idx="733">
                  <c:v>6.1913299999999998E-2</c:v>
                </c:pt>
                <c:pt idx="734">
                  <c:v>6.2061499999999999E-2</c:v>
                </c:pt>
                <c:pt idx="735">
                  <c:v>5.9508999999999999E-2</c:v>
                </c:pt>
                <c:pt idx="736">
                  <c:v>6.2810699999999997E-2</c:v>
                </c:pt>
                <c:pt idx="737">
                  <c:v>6.2058000000000002E-2</c:v>
                </c:pt>
                <c:pt idx="738">
                  <c:v>6.2163900000000001E-2</c:v>
                </c:pt>
                <c:pt idx="739">
                  <c:v>6.21424E-2</c:v>
                </c:pt>
                <c:pt idx="740">
                  <c:v>6.2458800000000002E-2</c:v>
                </c:pt>
                <c:pt idx="741">
                  <c:v>6.4452200000000001E-2</c:v>
                </c:pt>
                <c:pt idx="742">
                  <c:v>6.4572599999999994E-2</c:v>
                </c:pt>
                <c:pt idx="743">
                  <c:v>6.4712800000000001E-2</c:v>
                </c:pt>
                <c:pt idx="744">
                  <c:v>6.5201499999999996E-2</c:v>
                </c:pt>
                <c:pt idx="745">
                  <c:v>6.4407400000000004E-2</c:v>
                </c:pt>
                <c:pt idx="746">
                  <c:v>6.4605700000000002E-2</c:v>
                </c:pt>
                <c:pt idx="747">
                  <c:v>6.4226500000000006E-2</c:v>
                </c:pt>
                <c:pt idx="748">
                  <c:v>6.4731200000000003E-2</c:v>
                </c:pt>
                <c:pt idx="749">
                  <c:v>6.4663799999999994E-2</c:v>
                </c:pt>
                <c:pt idx="750">
                  <c:v>6.5313800000000005E-2</c:v>
                </c:pt>
                <c:pt idx="751">
                  <c:v>6.3822500000000004E-2</c:v>
                </c:pt>
                <c:pt idx="752">
                  <c:v>6.4963699999999999E-2</c:v>
                </c:pt>
                <c:pt idx="753">
                  <c:v>6.44623E-2</c:v>
                </c:pt>
                <c:pt idx="754">
                  <c:v>6.4310999999999993E-2</c:v>
                </c:pt>
                <c:pt idx="755">
                  <c:v>6.5264900000000001E-2</c:v>
                </c:pt>
                <c:pt idx="756">
                  <c:v>6.4758599999999999E-2</c:v>
                </c:pt>
                <c:pt idx="757">
                  <c:v>6.2414799999999999E-2</c:v>
                </c:pt>
                <c:pt idx="758">
                  <c:v>6.2349000000000002E-2</c:v>
                </c:pt>
                <c:pt idx="759">
                  <c:v>6.2415499999999999E-2</c:v>
                </c:pt>
                <c:pt idx="760">
                  <c:v>6.21887E-2</c:v>
                </c:pt>
                <c:pt idx="761">
                  <c:v>6.2115400000000001E-2</c:v>
                </c:pt>
                <c:pt idx="762">
                  <c:v>6.2545699999999996E-2</c:v>
                </c:pt>
                <c:pt idx="763">
                  <c:v>6.2272599999999997E-2</c:v>
                </c:pt>
                <c:pt idx="764">
                  <c:v>6.2899300000000005E-2</c:v>
                </c:pt>
                <c:pt idx="765">
                  <c:v>6.2170999999999997E-2</c:v>
                </c:pt>
                <c:pt idx="766">
                  <c:v>6.1823299999999998E-2</c:v>
                </c:pt>
                <c:pt idx="767">
                  <c:v>5.1175199999999997E-2</c:v>
                </c:pt>
                <c:pt idx="768">
                  <c:v>6.2004400000000001E-2</c:v>
                </c:pt>
                <c:pt idx="769">
                  <c:v>6.2150499999999997E-2</c:v>
                </c:pt>
                <c:pt idx="770">
                  <c:v>6.2031599999999999E-2</c:v>
                </c:pt>
                <c:pt idx="771">
                  <c:v>6.2502000000000002E-2</c:v>
                </c:pt>
                <c:pt idx="772">
                  <c:v>6.2640100000000004E-2</c:v>
                </c:pt>
                <c:pt idx="773">
                  <c:v>6.2978000000000006E-2</c:v>
                </c:pt>
                <c:pt idx="774">
                  <c:v>6.3102099999999994E-2</c:v>
                </c:pt>
                <c:pt idx="775">
                  <c:v>6.3211199999999995E-2</c:v>
                </c:pt>
                <c:pt idx="776">
                  <c:v>6.3161800000000004E-2</c:v>
                </c:pt>
                <c:pt idx="777">
                  <c:v>6.3217099999999998E-2</c:v>
                </c:pt>
                <c:pt idx="778">
                  <c:v>6.3551899999999995E-2</c:v>
                </c:pt>
                <c:pt idx="779">
                  <c:v>6.3361600000000004E-2</c:v>
                </c:pt>
                <c:pt idx="780">
                  <c:v>6.3830999999999999E-2</c:v>
                </c:pt>
                <c:pt idx="781">
                  <c:v>6.3415799999999994E-2</c:v>
                </c:pt>
                <c:pt idx="782">
                  <c:v>6.3550499999999996E-2</c:v>
                </c:pt>
                <c:pt idx="783">
                  <c:v>6.2956899999999996E-2</c:v>
                </c:pt>
                <c:pt idx="784">
                  <c:v>6.3995499999999997E-2</c:v>
                </c:pt>
                <c:pt idx="785">
                  <c:v>6.4270499999999994E-2</c:v>
                </c:pt>
                <c:pt idx="786">
                  <c:v>6.4334100000000005E-2</c:v>
                </c:pt>
                <c:pt idx="787">
                  <c:v>6.4244499999999996E-2</c:v>
                </c:pt>
                <c:pt idx="788">
                  <c:v>6.4527399999999999E-2</c:v>
                </c:pt>
                <c:pt idx="789">
                  <c:v>6.4409400000000006E-2</c:v>
                </c:pt>
                <c:pt idx="790">
                  <c:v>6.4572400000000002E-2</c:v>
                </c:pt>
                <c:pt idx="791">
                  <c:v>6.4497100000000002E-2</c:v>
                </c:pt>
                <c:pt idx="792">
                  <c:v>6.4797599999999997E-2</c:v>
                </c:pt>
                <c:pt idx="793">
                  <c:v>6.4714900000000006E-2</c:v>
                </c:pt>
                <c:pt idx="794">
                  <c:v>6.5203300000000006E-2</c:v>
                </c:pt>
                <c:pt idx="795">
                  <c:v>6.4671599999999996E-2</c:v>
                </c:pt>
                <c:pt idx="796">
                  <c:v>6.5314399999999995E-2</c:v>
                </c:pt>
                <c:pt idx="797">
                  <c:v>6.4996799999999993E-2</c:v>
                </c:pt>
                <c:pt idx="798">
                  <c:v>6.5384399999999995E-2</c:v>
                </c:pt>
                <c:pt idx="799">
                  <c:v>6.21974E-2</c:v>
                </c:pt>
                <c:pt idx="800">
                  <c:v>6.5681900000000001E-2</c:v>
                </c:pt>
                <c:pt idx="801">
                  <c:v>6.5650600000000003E-2</c:v>
                </c:pt>
                <c:pt idx="802">
                  <c:v>6.5672599999999998E-2</c:v>
                </c:pt>
                <c:pt idx="803">
                  <c:v>6.5668099999999993E-2</c:v>
                </c:pt>
                <c:pt idx="804">
                  <c:v>6.5960099999999994E-2</c:v>
                </c:pt>
                <c:pt idx="805">
                  <c:v>6.53199E-2</c:v>
                </c:pt>
                <c:pt idx="806">
                  <c:v>6.6643999999999995E-2</c:v>
                </c:pt>
                <c:pt idx="807">
                  <c:v>6.5545500000000007E-2</c:v>
                </c:pt>
                <c:pt idx="808">
                  <c:v>6.6040000000000001E-2</c:v>
                </c:pt>
                <c:pt idx="809">
                  <c:v>6.6109899999999999E-2</c:v>
                </c:pt>
                <c:pt idx="810">
                  <c:v>6.6419699999999998E-2</c:v>
                </c:pt>
                <c:pt idx="811">
                  <c:v>6.5781699999999999E-2</c:v>
                </c:pt>
                <c:pt idx="812">
                  <c:v>6.6386500000000001E-2</c:v>
                </c:pt>
                <c:pt idx="813">
                  <c:v>6.6205799999999995E-2</c:v>
                </c:pt>
                <c:pt idx="814">
                  <c:v>6.6446199999999997E-2</c:v>
                </c:pt>
                <c:pt idx="815">
                  <c:v>6.5253000000000005E-2</c:v>
                </c:pt>
                <c:pt idx="816">
                  <c:v>6.6564999999999999E-2</c:v>
                </c:pt>
                <c:pt idx="817">
                  <c:v>6.6161600000000001E-2</c:v>
                </c:pt>
                <c:pt idx="818">
                  <c:v>6.6600900000000005E-2</c:v>
                </c:pt>
                <c:pt idx="819">
                  <c:v>6.5978899999999993E-2</c:v>
                </c:pt>
                <c:pt idx="820">
                  <c:v>6.6758799999999993E-2</c:v>
                </c:pt>
                <c:pt idx="821">
                  <c:v>6.6260600000000003E-2</c:v>
                </c:pt>
                <c:pt idx="822">
                  <c:v>6.6823499999999994E-2</c:v>
                </c:pt>
                <c:pt idx="823">
                  <c:v>6.6357799999999995E-2</c:v>
                </c:pt>
                <c:pt idx="824">
                  <c:v>6.7344600000000004E-2</c:v>
                </c:pt>
                <c:pt idx="825">
                  <c:v>6.6970399999999999E-2</c:v>
                </c:pt>
                <c:pt idx="826">
                  <c:v>6.7056599999999994E-2</c:v>
                </c:pt>
                <c:pt idx="827">
                  <c:v>6.6412200000000005E-2</c:v>
                </c:pt>
                <c:pt idx="828">
                  <c:v>6.6698800000000003E-2</c:v>
                </c:pt>
                <c:pt idx="829">
                  <c:v>6.6465899999999994E-2</c:v>
                </c:pt>
                <c:pt idx="830">
                  <c:v>6.7229399999999995E-2</c:v>
                </c:pt>
                <c:pt idx="831">
                  <c:v>6.4820699999999995E-2</c:v>
                </c:pt>
                <c:pt idx="832">
                  <c:v>6.6884200000000005E-2</c:v>
                </c:pt>
                <c:pt idx="833">
                  <c:v>6.6483500000000001E-2</c:v>
                </c:pt>
                <c:pt idx="834">
                  <c:v>6.6869399999999996E-2</c:v>
                </c:pt>
                <c:pt idx="835">
                  <c:v>6.6152100000000005E-2</c:v>
                </c:pt>
                <c:pt idx="836">
                  <c:v>6.6853300000000004E-2</c:v>
                </c:pt>
                <c:pt idx="837">
                  <c:v>6.6528400000000001E-2</c:v>
                </c:pt>
                <c:pt idx="838">
                  <c:v>6.7529199999999998E-2</c:v>
                </c:pt>
                <c:pt idx="839">
                  <c:v>6.6971600000000006E-2</c:v>
                </c:pt>
                <c:pt idx="840">
                  <c:v>6.7391499999999993E-2</c:v>
                </c:pt>
                <c:pt idx="841">
                  <c:v>6.7263000000000003E-2</c:v>
                </c:pt>
                <c:pt idx="842">
                  <c:v>6.7705799999999997E-2</c:v>
                </c:pt>
                <c:pt idx="843">
                  <c:v>6.73372E-2</c:v>
                </c:pt>
                <c:pt idx="844">
                  <c:v>6.8104899999999996E-2</c:v>
                </c:pt>
                <c:pt idx="845">
                  <c:v>6.7623699999999995E-2</c:v>
                </c:pt>
                <c:pt idx="846">
                  <c:v>6.8177000000000001E-2</c:v>
                </c:pt>
                <c:pt idx="847">
                  <c:v>6.6604800000000006E-2</c:v>
                </c:pt>
                <c:pt idx="848">
                  <c:v>6.7735500000000004E-2</c:v>
                </c:pt>
                <c:pt idx="849">
                  <c:v>6.7474500000000007E-2</c:v>
                </c:pt>
                <c:pt idx="850">
                  <c:v>6.8393599999999999E-2</c:v>
                </c:pt>
                <c:pt idx="851">
                  <c:v>6.7280300000000001E-2</c:v>
                </c:pt>
                <c:pt idx="852">
                  <c:v>6.7926700000000007E-2</c:v>
                </c:pt>
                <c:pt idx="853">
                  <c:v>6.7338599999999998E-2</c:v>
                </c:pt>
                <c:pt idx="854">
                  <c:v>6.8371500000000002E-2</c:v>
                </c:pt>
                <c:pt idx="855">
                  <c:v>6.8582099999999993E-2</c:v>
                </c:pt>
                <c:pt idx="856">
                  <c:v>6.8914299999999998E-2</c:v>
                </c:pt>
                <c:pt idx="857">
                  <c:v>6.8171599999999999E-2</c:v>
                </c:pt>
                <c:pt idx="858">
                  <c:v>6.8699399999999994E-2</c:v>
                </c:pt>
                <c:pt idx="859">
                  <c:v>6.8190500000000001E-2</c:v>
                </c:pt>
                <c:pt idx="860">
                  <c:v>6.91108E-2</c:v>
                </c:pt>
                <c:pt idx="861">
                  <c:v>6.8274899999999999E-2</c:v>
                </c:pt>
                <c:pt idx="862">
                  <c:v>6.9229100000000002E-2</c:v>
                </c:pt>
                <c:pt idx="863">
                  <c:v>6.5890500000000005E-2</c:v>
                </c:pt>
                <c:pt idx="864">
                  <c:v>6.9019200000000003E-2</c:v>
                </c:pt>
                <c:pt idx="865">
                  <c:v>6.8651699999999996E-2</c:v>
                </c:pt>
                <c:pt idx="866">
                  <c:v>6.9225200000000001E-2</c:v>
                </c:pt>
                <c:pt idx="867">
                  <c:v>6.8805699999999997E-2</c:v>
                </c:pt>
                <c:pt idx="868">
                  <c:v>6.9345699999999996E-2</c:v>
                </c:pt>
                <c:pt idx="869">
                  <c:v>6.8883E-2</c:v>
                </c:pt>
                <c:pt idx="870">
                  <c:v>6.9185099999999999E-2</c:v>
                </c:pt>
                <c:pt idx="871">
                  <c:v>6.8905800000000003E-2</c:v>
                </c:pt>
                <c:pt idx="872">
                  <c:v>6.9752300000000003E-2</c:v>
                </c:pt>
                <c:pt idx="873">
                  <c:v>6.9708300000000001E-2</c:v>
                </c:pt>
                <c:pt idx="874">
                  <c:v>6.96214E-2</c:v>
                </c:pt>
                <c:pt idx="875">
                  <c:v>6.8917900000000004E-2</c:v>
                </c:pt>
                <c:pt idx="876">
                  <c:v>7.0234199999999997E-2</c:v>
                </c:pt>
                <c:pt idx="877">
                  <c:v>6.9363400000000006E-2</c:v>
                </c:pt>
                <c:pt idx="878">
                  <c:v>7.0580400000000001E-2</c:v>
                </c:pt>
                <c:pt idx="879">
                  <c:v>6.8521100000000001E-2</c:v>
                </c:pt>
                <c:pt idx="880">
                  <c:v>7.0037600000000005E-2</c:v>
                </c:pt>
                <c:pt idx="881">
                  <c:v>7.02319E-2</c:v>
                </c:pt>
                <c:pt idx="882">
                  <c:v>7.0234900000000003E-2</c:v>
                </c:pt>
                <c:pt idx="883">
                  <c:v>6.9225999999999996E-2</c:v>
                </c:pt>
                <c:pt idx="884">
                  <c:v>7.01682E-2</c:v>
                </c:pt>
                <c:pt idx="885">
                  <c:v>6.9573399999999994E-2</c:v>
                </c:pt>
                <c:pt idx="886">
                  <c:v>7.0291199999999998E-2</c:v>
                </c:pt>
                <c:pt idx="887">
                  <c:v>6.9916000000000006E-2</c:v>
                </c:pt>
                <c:pt idx="888">
                  <c:v>7.0253599999999999E-2</c:v>
                </c:pt>
                <c:pt idx="889">
                  <c:v>6.9588200000000003E-2</c:v>
                </c:pt>
                <c:pt idx="890">
                  <c:v>7.0906399999999994E-2</c:v>
                </c:pt>
                <c:pt idx="891">
                  <c:v>7.0082400000000003E-2</c:v>
                </c:pt>
                <c:pt idx="892">
                  <c:v>7.0033100000000001E-2</c:v>
                </c:pt>
                <c:pt idx="893">
                  <c:v>6.9800200000000007E-2</c:v>
                </c:pt>
                <c:pt idx="894">
                  <c:v>7.0107199999999995E-2</c:v>
                </c:pt>
                <c:pt idx="895">
                  <c:v>5.97134E-2</c:v>
                </c:pt>
                <c:pt idx="896">
                  <c:v>7.0194400000000004E-2</c:v>
                </c:pt>
                <c:pt idx="897">
                  <c:v>6.99848E-2</c:v>
                </c:pt>
                <c:pt idx="898">
                  <c:v>7.0936200000000005E-2</c:v>
                </c:pt>
                <c:pt idx="899">
                  <c:v>7.0263699999999998E-2</c:v>
                </c:pt>
                <c:pt idx="900">
                  <c:v>7.1365600000000001E-2</c:v>
                </c:pt>
                <c:pt idx="901">
                  <c:v>7.0866700000000005E-2</c:v>
                </c:pt>
                <c:pt idx="902">
                  <c:v>7.1882799999999997E-2</c:v>
                </c:pt>
                <c:pt idx="903">
                  <c:v>7.1171499999999999E-2</c:v>
                </c:pt>
                <c:pt idx="904">
                  <c:v>7.1829900000000002E-2</c:v>
                </c:pt>
                <c:pt idx="905">
                  <c:v>7.1599499999999996E-2</c:v>
                </c:pt>
                <c:pt idx="906">
                  <c:v>7.27516E-2</c:v>
                </c:pt>
                <c:pt idx="907">
                  <c:v>7.1771100000000004E-2</c:v>
                </c:pt>
                <c:pt idx="908">
                  <c:v>7.2401900000000005E-2</c:v>
                </c:pt>
                <c:pt idx="909">
                  <c:v>7.2197200000000003E-2</c:v>
                </c:pt>
                <c:pt idx="910">
                  <c:v>7.2630600000000003E-2</c:v>
                </c:pt>
                <c:pt idx="911">
                  <c:v>7.16643E-2</c:v>
                </c:pt>
                <c:pt idx="912">
                  <c:v>7.29239E-2</c:v>
                </c:pt>
                <c:pt idx="913">
                  <c:v>7.2845400000000005E-2</c:v>
                </c:pt>
                <c:pt idx="914">
                  <c:v>7.4373700000000001E-2</c:v>
                </c:pt>
                <c:pt idx="915">
                  <c:v>7.3064299999999999E-2</c:v>
                </c:pt>
                <c:pt idx="916">
                  <c:v>7.3775499999999994E-2</c:v>
                </c:pt>
                <c:pt idx="917">
                  <c:v>7.3778800000000005E-2</c:v>
                </c:pt>
                <c:pt idx="918">
                  <c:v>7.4316400000000005E-2</c:v>
                </c:pt>
                <c:pt idx="919">
                  <c:v>7.3963500000000001E-2</c:v>
                </c:pt>
                <c:pt idx="920">
                  <c:v>7.5040200000000001E-2</c:v>
                </c:pt>
                <c:pt idx="921">
                  <c:v>7.4004899999999998E-2</c:v>
                </c:pt>
                <c:pt idx="922">
                  <c:v>7.4784500000000004E-2</c:v>
                </c:pt>
                <c:pt idx="923">
                  <c:v>7.4110200000000001E-2</c:v>
                </c:pt>
                <c:pt idx="924">
                  <c:v>7.5566900000000006E-2</c:v>
                </c:pt>
                <c:pt idx="925">
                  <c:v>7.4942599999999998E-2</c:v>
                </c:pt>
                <c:pt idx="926">
                  <c:v>7.5593900000000006E-2</c:v>
                </c:pt>
                <c:pt idx="927">
                  <c:v>7.1089700000000006E-2</c:v>
                </c:pt>
                <c:pt idx="928">
                  <c:v>7.5852299999999998E-2</c:v>
                </c:pt>
                <c:pt idx="929">
                  <c:v>7.5196700000000005E-2</c:v>
                </c:pt>
                <c:pt idx="930">
                  <c:v>7.6006000000000004E-2</c:v>
                </c:pt>
                <c:pt idx="931">
                  <c:v>7.5884499999999994E-2</c:v>
                </c:pt>
                <c:pt idx="932">
                  <c:v>7.6360300000000006E-2</c:v>
                </c:pt>
                <c:pt idx="933">
                  <c:v>7.6353199999999996E-2</c:v>
                </c:pt>
                <c:pt idx="934">
                  <c:v>7.7033000000000004E-2</c:v>
                </c:pt>
                <c:pt idx="935">
                  <c:v>7.6999399999999996E-2</c:v>
                </c:pt>
                <c:pt idx="936">
                  <c:v>7.7623999999999999E-2</c:v>
                </c:pt>
                <c:pt idx="937">
                  <c:v>7.7246899999999993E-2</c:v>
                </c:pt>
                <c:pt idx="938">
                  <c:v>7.7500100000000002E-2</c:v>
                </c:pt>
                <c:pt idx="939">
                  <c:v>7.7317499999999997E-2</c:v>
                </c:pt>
                <c:pt idx="940">
                  <c:v>7.7963500000000005E-2</c:v>
                </c:pt>
                <c:pt idx="941">
                  <c:v>7.8000299999999995E-2</c:v>
                </c:pt>
                <c:pt idx="942">
                  <c:v>7.8344700000000003E-2</c:v>
                </c:pt>
                <c:pt idx="943">
                  <c:v>7.7597700000000006E-2</c:v>
                </c:pt>
                <c:pt idx="944">
                  <c:v>7.9350000000000004E-2</c:v>
                </c:pt>
                <c:pt idx="945">
                  <c:v>7.8629699999999997E-2</c:v>
                </c:pt>
                <c:pt idx="946">
                  <c:v>7.8881800000000002E-2</c:v>
                </c:pt>
                <c:pt idx="947">
                  <c:v>7.8781400000000001E-2</c:v>
                </c:pt>
                <c:pt idx="948">
                  <c:v>7.9889299999999996E-2</c:v>
                </c:pt>
                <c:pt idx="949">
                  <c:v>7.8885300000000005E-2</c:v>
                </c:pt>
                <c:pt idx="950">
                  <c:v>8.0308699999999997E-2</c:v>
                </c:pt>
                <c:pt idx="951">
                  <c:v>7.9746800000000007E-2</c:v>
                </c:pt>
                <c:pt idx="952">
                  <c:v>8.0803299999999995E-2</c:v>
                </c:pt>
                <c:pt idx="953">
                  <c:v>8.0745800000000006E-2</c:v>
                </c:pt>
                <c:pt idx="954">
                  <c:v>8.0464300000000002E-2</c:v>
                </c:pt>
                <c:pt idx="955">
                  <c:v>8.06365E-2</c:v>
                </c:pt>
                <c:pt idx="956">
                  <c:v>8.09888E-2</c:v>
                </c:pt>
                <c:pt idx="957">
                  <c:v>8.1489400000000003E-2</c:v>
                </c:pt>
                <c:pt idx="958">
                  <c:v>8.1545699999999999E-2</c:v>
                </c:pt>
                <c:pt idx="959">
                  <c:v>7.6182399999999997E-2</c:v>
                </c:pt>
                <c:pt idx="960">
                  <c:v>8.1627599999999995E-2</c:v>
                </c:pt>
                <c:pt idx="961">
                  <c:v>8.1964400000000007E-2</c:v>
                </c:pt>
                <c:pt idx="962">
                  <c:v>8.21823E-2</c:v>
                </c:pt>
                <c:pt idx="963">
                  <c:v>8.2040799999999997E-2</c:v>
                </c:pt>
                <c:pt idx="964">
                  <c:v>8.2896800000000007E-2</c:v>
                </c:pt>
                <c:pt idx="965">
                  <c:v>8.2459299999999999E-2</c:v>
                </c:pt>
                <c:pt idx="966">
                  <c:v>8.3361099999999994E-2</c:v>
                </c:pt>
                <c:pt idx="967">
                  <c:v>8.3812200000000003E-2</c:v>
                </c:pt>
                <c:pt idx="968">
                  <c:v>8.3549399999999996E-2</c:v>
                </c:pt>
                <c:pt idx="969">
                  <c:v>8.3113400000000004E-2</c:v>
                </c:pt>
                <c:pt idx="970">
                  <c:v>8.4618100000000002E-2</c:v>
                </c:pt>
                <c:pt idx="971">
                  <c:v>8.2821599999999995E-2</c:v>
                </c:pt>
                <c:pt idx="972">
                  <c:v>8.4882100000000002E-2</c:v>
                </c:pt>
                <c:pt idx="973">
                  <c:v>8.4783899999999995E-2</c:v>
                </c:pt>
                <c:pt idx="974">
                  <c:v>8.5960400000000006E-2</c:v>
                </c:pt>
                <c:pt idx="975">
                  <c:v>8.5014000000000006E-2</c:v>
                </c:pt>
                <c:pt idx="976">
                  <c:v>8.6756600000000003E-2</c:v>
                </c:pt>
                <c:pt idx="977">
                  <c:v>8.5935899999999996E-2</c:v>
                </c:pt>
                <c:pt idx="978">
                  <c:v>8.6112900000000006E-2</c:v>
                </c:pt>
                <c:pt idx="979">
                  <c:v>8.5780599999999999E-2</c:v>
                </c:pt>
                <c:pt idx="980">
                  <c:v>8.7248699999999998E-2</c:v>
                </c:pt>
                <c:pt idx="981">
                  <c:v>8.6455799999999999E-2</c:v>
                </c:pt>
                <c:pt idx="982">
                  <c:v>8.7578299999999998E-2</c:v>
                </c:pt>
                <c:pt idx="983">
                  <c:v>8.7739999999999999E-2</c:v>
                </c:pt>
                <c:pt idx="984">
                  <c:v>8.7799000000000002E-2</c:v>
                </c:pt>
                <c:pt idx="985">
                  <c:v>8.7462300000000007E-2</c:v>
                </c:pt>
                <c:pt idx="986">
                  <c:v>8.6479E-2</c:v>
                </c:pt>
                <c:pt idx="987">
                  <c:v>8.6556900000000006E-2</c:v>
                </c:pt>
                <c:pt idx="988">
                  <c:v>8.8444999999999996E-2</c:v>
                </c:pt>
                <c:pt idx="989">
                  <c:v>8.6941599999999994E-2</c:v>
                </c:pt>
                <c:pt idx="990">
                  <c:v>8.8932200000000003E-2</c:v>
                </c:pt>
                <c:pt idx="991">
                  <c:v>8.5369200000000006E-2</c:v>
                </c:pt>
                <c:pt idx="992">
                  <c:v>8.9289400000000005E-2</c:v>
                </c:pt>
                <c:pt idx="993">
                  <c:v>8.9557899999999996E-2</c:v>
                </c:pt>
                <c:pt idx="994">
                  <c:v>8.9348999999999998E-2</c:v>
                </c:pt>
                <c:pt idx="995">
                  <c:v>8.8007799999999997E-2</c:v>
                </c:pt>
                <c:pt idx="996">
                  <c:v>8.8841400000000001E-2</c:v>
                </c:pt>
                <c:pt idx="997">
                  <c:v>8.9363700000000004E-2</c:v>
                </c:pt>
                <c:pt idx="998">
                  <c:v>9.02144E-2</c:v>
                </c:pt>
                <c:pt idx="999">
                  <c:v>8.8908600000000004E-2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166-4017-8985-1F0A66FB7CB2}"/>
            </c:ext>
          </c:extLst>
        </c:ser>
        <c:ser>
          <c:idx val="3"/>
          <c:order val="3"/>
          <c:tx>
            <c:strRef>
              <c:f>data!$E$1006</c:f>
              <c:strCache>
                <c:ptCount val="1"/>
                <c:pt idx="0">
                  <c:v>RobinHoodInfobytePair 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data!$A$1007:$A$2006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data!$E$1007:$E$2006</c:f>
              <c:numCache>
                <c:formatCode>General</c:formatCode>
                <c:ptCount val="1000"/>
                <c:pt idx="0">
                  <c:v>7.3284400000000003E-3</c:v>
                </c:pt>
                <c:pt idx="1">
                  <c:v>8.90845E-3</c:v>
                </c:pt>
                <c:pt idx="2">
                  <c:v>1.4251399999999999E-2</c:v>
                </c:pt>
                <c:pt idx="3">
                  <c:v>1.5306800000000001E-2</c:v>
                </c:pt>
                <c:pt idx="4">
                  <c:v>1.5966299999999999E-2</c:v>
                </c:pt>
                <c:pt idx="5">
                  <c:v>1.9524199999999999E-2</c:v>
                </c:pt>
                <c:pt idx="6">
                  <c:v>1.94006E-2</c:v>
                </c:pt>
                <c:pt idx="7">
                  <c:v>1.9820500000000001E-2</c:v>
                </c:pt>
                <c:pt idx="8">
                  <c:v>1.9346700000000001E-2</c:v>
                </c:pt>
                <c:pt idx="9">
                  <c:v>1.9360100000000002E-2</c:v>
                </c:pt>
                <c:pt idx="10">
                  <c:v>2.2785099999999999E-2</c:v>
                </c:pt>
                <c:pt idx="11">
                  <c:v>2.29129E-2</c:v>
                </c:pt>
                <c:pt idx="12">
                  <c:v>2.2827099999999999E-2</c:v>
                </c:pt>
                <c:pt idx="13">
                  <c:v>2.2837799999999998E-2</c:v>
                </c:pt>
                <c:pt idx="14">
                  <c:v>2.27301E-2</c:v>
                </c:pt>
                <c:pt idx="15">
                  <c:v>2.33019E-2</c:v>
                </c:pt>
                <c:pt idx="16">
                  <c:v>2.2741999999999998E-2</c:v>
                </c:pt>
                <c:pt idx="17">
                  <c:v>2.2753300000000001E-2</c:v>
                </c:pt>
                <c:pt idx="18">
                  <c:v>2.2714000000000002E-2</c:v>
                </c:pt>
                <c:pt idx="19">
                  <c:v>2.27751E-2</c:v>
                </c:pt>
                <c:pt idx="20">
                  <c:v>2.49378E-2</c:v>
                </c:pt>
                <c:pt idx="21">
                  <c:v>2.49722E-2</c:v>
                </c:pt>
                <c:pt idx="22">
                  <c:v>2.4861299999999999E-2</c:v>
                </c:pt>
                <c:pt idx="23">
                  <c:v>2.4988099999999999E-2</c:v>
                </c:pt>
                <c:pt idx="24">
                  <c:v>2.4850799999999999E-2</c:v>
                </c:pt>
                <c:pt idx="25">
                  <c:v>2.48886E-2</c:v>
                </c:pt>
                <c:pt idx="26">
                  <c:v>2.48874E-2</c:v>
                </c:pt>
                <c:pt idx="27">
                  <c:v>2.49394E-2</c:v>
                </c:pt>
                <c:pt idx="28">
                  <c:v>2.4765700000000002E-2</c:v>
                </c:pt>
                <c:pt idx="29">
                  <c:v>2.4924000000000002E-2</c:v>
                </c:pt>
                <c:pt idx="30">
                  <c:v>2.4903999999999999E-2</c:v>
                </c:pt>
                <c:pt idx="31">
                  <c:v>2.5202800000000001E-2</c:v>
                </c:pt>
                <c:pt idx="32">
                  <c:v>2.49232E-2</c:v>
                </c:pt>
                <c:pt idx="33">
                  <c:v>2.50149E-2</c:v>
                </c:pt>
                <c:pt idx="34">
                  <c:v>2.49822E-2</c:v>
                </c:pt>
                <c:pt idx="35">
                  <c:v>2.4936199999999999E-2</c:v>
                </c:pt>
                <c:pt idx="36">
                  <c:v>2.4918900000000001E-2</c:v>
                </c:pt>
                <c:pt idx="37">
                  <c:v>2.49255E-2</c:v>
                </c:pt>
                <c:pt idx="38">
                  <c:v>2.48874E-2</c:v>
                </c:pt>
                <c:pt idx="39">
                  <c:v>2.5006500000000001E-2</c:v>
                </c:pt>
                <c:pt idx="40">
                  <c:v>2.4918099999999999E-2</c:v>
                </c:pt>
                <c:pt idx="41">
                  <c:v>2.7259200000000001E-2</c:v>
                </c:pt>
                <c:pt idx="42">
                  <c:v>2.7247500000000001E-2</c:v>
                </c:pt>
                <c:pt idx="43">
                  <c:v>2.7251600000000001E-2</c:v>
                </c:pt>
                <c:pt idx="44">
                  <c:v>2.72015E-2</c:v>
                </c:pt>
                <c:pt idx="45">
                  <c:v>2.7292400000000001E-2</c:v>
                </c:pt>
                <c:pt idx="46">
                  <c:v>2.7227299999999999E-2</c:v>
                </c:pt>
                <c:pt idx="47">
                  <c:v>2.7364400000000001E-2</c:v>
                </c:pt>
                <c:pt idx="48">
                  <c:v>2.7230000000000001E-2</c:v>
                </c:pt>
                <c:pt idx="49">
                  <c:v>2.7248399999999999E-2</c:v>
                </c:pt>
                <c:pt idx="50">
                  <c:v>2.7198099999999999E-2</c:v>
                </c:pt>
                <c:pt idx="51">
                  <c:v>2.7301499999999999E-2</c:v>
                </c:pt>
                <c:pt idx="52">
                  <c:v>2.7246900000000001E-2</c:v>
                </c:pt>
                <c:pt idx="53">
                  <c:v>2.7156599999999999E-2</c:v>
                </c:pt>
                <c:pt idx="54">
                  <c:v>2.72172E-2</c:v>
                </c:pt>
                <c:pt idx="55">
                  <c:v>2.7260800000000002E-2</c:v>
                </c:pt>
                <c:pt idx="56">
                  <c:v>2.71839E-2</c:v>
                </c:pt>
                <c:pt idx="57">
                  <c:v>2.71215E-2</c:v>
                </c:pt>
                <c:pt idx="58">
                  <c:v>2.7179399999999999E-2</c:v>
                </c:pt>
                <c:pt idx="59">
                  <c:v>2.7220000000000001E-2</c:v>
                </c:pt>
                <c:pt idx="60">
                  <c:v>2.7210000000000002E-2</c:v>
                </c:pt>
                <c:pt idx="61">
                  <c:v>2.7255999999999999E-2</c:v>
                </c:pt>
                <c:pt idx="62">
                  <c:v>2.7256800000000001E-2</c:v>
                </c:pt>
                <c:pt idx="63">
                  <c:v>2.7388699999999998E-2</c:v>
                </c:pt>
                <c:pt idx="64">
                  <c:v>2.7233299999999998E-2</c:v>
                </c:pt>
                <c:pt idx="65">
                  <c:v>2.72155E-2</c:v>
                </c:pt>
                <c:pt idx="66">
                  <c:v>2.7147500000000001E-2</c:v>
                </c:pt>
                <c:pt idx="67">
                  <c:v>2.7309900000000002E-2</c:v>
                </c:pt>
                <c:pt idx="68">
                  <c:v>2.7212799999999999E-2</c:v>
                </c:pt>
                <c:pt idx="69">
                  <c:v>2.7234600000000001E-2</c:v>
                </c:pt>
                <c:pt idx="70">
                  <c:v>2.7297700000000001E-2</c:v>
                </c:pt>
                <c:pt idx="71">
                  <c:v>2.7222099999999999E-2</c:v>
                </c:pt>
                <c:pt idx="72">
                  <c:v>2.7334799999999999E-2</c:v>
                </c:pt>
                <c:pt idx="73">
                  <c:v>2.72868E-2</c:v>
                </c:pt>
                <c:pt idx="74">
                  <c:v>2.7185999999999998E-2</c:v>
                </c:pt>
                <c:pt idx="75">
                  <c:v>2.7262100000000001E-2</c:v>
                </c:pt>
                <c:pt idx="76">
                  <c:v>2.71939E-2</c:v>
                </c:pt>
                <c:pt idx="77">
                  <c:v>2.71886E-2</c:v>
                </c:pt>
                <c:pt idx="78">
                  <c:v>2.7230899999999999E-2</c:v>
                </c:pt>
                <c:pt idx="79">
                  <c:v>2.74246E-2</c:v>
                </c:pt>
                <c:pt idx="80">
                  <c:v>2.72319E-2</c:v>
                </c:pt>
                <c:pt idx="81">
                  <c:v>2.72266E-2</c:v>
                </c:pt>
                <c:pt idx="82">
                  <c:v>2.7285E-2</c:v>
                </c:pt>
                <c:pt idx="83">
                  <c:v>2.8734800000000001E-2</c:v>
                </c:pt>
                <c:pt idx="84">
                  <c:v>2.8813399999999999E-2</c:v>
                </c:pt>
                <c:pt idx="85">
                  <c:v>2.87934E-2</c:v>
                </c:pt>
                <c:pt idx="86">
                  <c:v>2.89324E-2</c:v>
                </c:pt>
                <c:pt idx="87">
                  <c:v>2.8850500000000001E-2</c:v>
                </c:pt>
                <c:pt idx="88">
                  <c:v>2.9002199999999999E-2</c:v>
                </c:pt>
                <c:pt idx="89">
                  <c:v>2.8958600000000001E-2</c:v>
                </c:pt>
                <c:pt idx="90">
                  <c:v>2.9023799999999999E-2</c:v>
                </c:pt>
                <c:pt idx="91">
                  <c:v>2.9208600000000001E-2</c:v>
                </c:pt>
                <c:pt idx="92">
                  <c:v>2.9179799999999999E-2</c:v>
                </c:pt>
                <c:pt idx="93">
                  <c:v>2.9289300000000001E-2</c:v>
                </c:pt>
                <c:pt idx="94">
                  <c:v>2.9234199999999998E-2</c:v>
                </c:pt>
                <c:pt idx="95">
                  <c:v>2.9060200000000001E-2</c:v>
                </c:pt>
                <c:pt idx="96">
                  <c:v>2.9342799999999999E-2</c:v>
                </c:pt>
                <c:pt idx="97">
                  <c:v>2.9445300000000001E-2</c:v>
                </c:pt>
                <c:pt idx="98">
                  <c:v>2.9463E-2</c:v>
                </c:pt>
                <c:pt idx="99">
                  <c:v>2.9511699999999998E-2</c:v>
                </c:pt>
                <c:pt idx="100">
                  <c:v>2.9487900000000001E-2</c:v>
                </c:pt>
                <c:pt idx="101">
                  <c:v>2.9558999999999998E-2</c:v>
                </c:pt>
                <c:pt idx="102">
                  <c:v>2.96166E-2</c:v>
                </c:pt>
                <c:pt idx="103">
                  <c:v>2.9656700000000001E-2</c:v>
                </c:pt>
                <c:pt idx="104">
                  <c:v>2.9623500000000001E-2</c:v>
                </c:pt>
                <c:pt idx="105">
                  <c:v>2.9739700000000001E-2</c:v>
                </c:pt>
                <c:pt idx="106">
                  <c:v>2.97275E-2</c:v>
                </c:pt>
                <c:pt idx="107">
                  <c:v>2.9722599999999998E-2</c:v>
                </c:pt>
                <c:pt idx="108">
                  <c:v>2.9795100000000001E-2</c:v>
                </c:pt>
                <c:pt idx="109">
                  <c:v>2.9917800000000001E-2</c:v>
                </c:pt>
                <c:pt idx="110">
                  <c:v>2.9860899999999999E-2</c:v>
                </c:pt>
                <c:pt idx="111">
                  <c:v>2.9620299999999999E-2</c:v>
                </c:pt>
                <c:pt idx="112">
                  <c:v>2.9929399999999998E-2</c:v>
                </c:pt>
                <c:pt idx="113">
                  <c:v>3.0039799999999998E-2</c:v>
                </c:pt>
                <c:pt idx="114">
                  <c:v>3.0004099999999999E-2</c:v>
                </c:pt>
                <c:pt idx="115">
                  <c:v>3.01436E-2</c:v>
                </c:pt>
                <c:pt idx="116">
                  <c:v>3.0081299999999998E-2</c:v>
                </c:pt>
                <c:pt idx="117">
                  <c:v>3.01418E-2</c:v>
                </c:pt>
                <c:pt idx="118">
                  <c:v>3.0149800000000001E-2</c:v>
                </c:pt>
                <c:pt idx="119">
                  <c:v>3.01652E-2</c:v>
                </c:pt>
                <c:pt idx="120">
                  <c:v>3.0101099999999999E-2</c:v>
                </c:pt>
                <c:pt idx="121">
                  <c:v>3.0206799999999999E-2</c:v>
                </c:pt>
                <c:pt idx="122">
                  <c:v>3.0217399999999998E-2</c:v>
                </c:pt>
                <c:pt idx="123">
                  <c:v>3.02966E-2</c:v>
                </c:pt>
                <c:pt idx="124">
                  <c:v>3.0244299999999998E-2</c:v>
                </c:pt>
                <c:pt idx="125">
                  <c:v>3.0240099999999999E-2</c:v>
                </c:pt>
                <c:pt idx="126">
                  <c:v>3.0362400000000001E-2</c:v>
                </c:pt>
                <c:pt idx="127">
                  <c:v>2.9349400000000001E-2</c:v>
                </c:pt>
                <c:pt idx="128">
                  <c:v>3.03843E-2</c:v>
                </c:pt>
                <c:pt idx="129">
                  <c:v>3.0359500000000001E-2</c:v>
                </c:pt>
                <c:pt idx="130">
                  <c:v>3.0335000000000001E-2</c:v>
                </c:pt>
                <c:pt idx="131">
                  <c:v>3.0505000000000001E-2</c:v>
                </c:pt>
                <c:pt idx="132">
                  <c:v>3.04677E-2</c:v>
                </c:pt>
                <c:pt idx="133">
                  <c:v>3.0439500000000001E-2</c:v>
                </c:pt>
                <c:pt idx="134">
                  <c:v>3.0560299999999999E-2</c:v>
                </c:pt>
                <c:pt idx="135">
                  <c:v>3.0537600000000002E-2</c:v>
                </c:pt>
                <c:pt idx="136">
                  <c:v>3.0551399999999999E-2</c:v>
                </c:pt>
                <c:pt idx="137">
                  <c:v>3.0669200000000001E-2</c:v>
                </c:pt>
                <c:pt idx="138">
                  <c:v>3.0624499999999999E-2</c:v>
                </c:pt>
                <c:pt idx="139">
                  <c:v>3.0685500000000001E-2</c:v>
                </c:pt>
                <c:pt idx="140">
                  <c:v>3.06653E-2</c:v>
                </c:pt>
                <c:pt idx="141">
                  <c:v>3.0796299999999999E-2</c:v>
                </c:pt>
                <c:pt idx="142">
                  <c:v>3.06828E-2</c:v>
                </c:pt>
                <c:pt idx="143">
                  <c:v>3.0398700000000001E-2</c:v>
                </c:pt>
                <c:pt idx="144">
                  <c:v>3.0762399999999999E-2</c:v>
                </c:pt>
                <c:pt idx="145">
                  <c:v>3.0782E-2</c:v>
                </c:pt>
                <c:pt idx="146">
                  <c:v>3.0782799999999999E-2</c:v>
                </c:pt>
                <c:pt idx="147">
                  <c:v>3.0827799999999999E-2</c:v>
                </c:pt>
                <c:pt idx="148">
                  <c:v>3.08113E-2</c:v>
                </c:pt>
                <c:pt idx="149">
                  <c:v>3.0854599999999999E-2</c:v>
                </c:pt>
                <c:pt idx="150">
                  <c:v>3.0848E-2</c:v>
                </c:pt>
                <c:pt idx="151">
                  <c:v>3.08574E-2</c:v>
                </c:pt>
                <c:pt idx="152">
                  <c:v>3.0844E-2</c:v>
                </c:pt>
                <c:pt idx="153">
                  <c:v>3.09632E-2</c:v>
                </c:pt>
                <c:pt idx="154">
                  <c:v>3.0869899999999999E-2</c:v>
                </c:pt>
                <c:pt idx="155">
                  <c:v>3.0839200000000001E-2</c:v>
                </c:pt>
                <c:pt idx="156">
                  <c:v>3.09199E-2</c:v>
                </c:pt>
                <c:pt idx="157">
                  <c:v>3.1026399999999999E-2</c:v>
                </c:pt>
                <c:pt idx="158">
                  <c:v>3.0970999999999999E-2</c:v>
                </c:pt>
                <c:pt idx="159">
                  <c:v>3.0040799999999999E-2</c:v>
                </c:pt>
                <c:pt idx="160">
                  <c:v>3.09491E-2</c:v>
                </c:pt>
                <c:pt idx="161">
                  <c:v>3.1053399999999998E-2</c:v>
                </c:pt>
                <c:pt idx="162">
                  <c:v>3.10496E-2</c:v>
                </c:pt>
                <c:pt idx="163">
                  <c:v>3.1136799999999999E-2</c:v>
                </c:pt>
                <c:pt idx="164">
                  <c:v>3.11174E-2</c:v>
                </c:pt>
                <c:pt idx="165">
                  <c:v>3.1132400000000001E-2</c:v>
                </c:pt>
                <c:pt idx="166">
                  <c:v>3.1133899999999999E-2</c:v>
                </c:pt>
                <c:pt idx="167">
                  <c:v>3.1429499999999999E-2</c:v>
                </c:pt>
                <c:pt idx="168">
                  <c:v>3.1611199999999999E-2</c:v>
                </c:pt>
                <c:pt idx="169">
                  <c:v>3.1432700000000001E-2</c:v>
                </c:pt>
                <c:pt idx="170">
                  <c:v>3.1403800000000003E-2</c:v>
                </c:pt>
                <c:pt idx="171">
                  <c:v>3.1535500000000001E-2</c:v>
                </c:pt>
                <c:pt idx="172">
                  <c:v>3.1596199999999998E-2</c:v>
                </c:pt>
                <c:pt idx="173">
                  <c:v>3.1694399999999998E-2</c:v>
                </c:pt>
                <c:pt idx="174">
                  <c:v>3.1656999999999998E-2</c:v>
                </c:pt>
                <c:pt idx="175">
                  <c:v>3.1533499999999999E-2</c:v>
                </c:pt>
                <c:pt idx="176">
                  <c:v>3.1681000000000001E-2</c:v>
                </c:pt>
                <c:pt idx="177">
                  <c:v>3.1628400000000001E-2</c:v>
                </c:pt>
                <c:pt idx="178">
                  <c:v>3.1734499999999999E-2</c:v>
                </c:pt>
                <c:pt idx="179">
                  <c:v>3.1794900000000001E-2</c:v>
                </c:pt>
                <c:pt idx="180">
                  <c:v>3.18552E-2</c:v>
                </c:pt>
                <c:pt idx="181">
                  <c:v>3.1808000000000003E-2</c:v>
                </c:pt>
                <c:pt idx="182">
                  <c:v>3.18231E-2</c:v>
                </c:pt>
                <c:pt idx="183">
                  <c:v>3.1869599999999998E-2</c:v>
                </c:pt>
                <c:pt idx="184">
                  <c:v>3.1788200000000003E-2</c:v>
                </c:pt>
                <c:pt idx="185">
                  <c:v>3.1936800000000001E-2</c:v>
                </c:pt>
                <c:pt idx="186">
                  <c:v>3.1975299999999998E-2</c:v>
                </c:pt>
                <c:pt idx="187">
                  <c:v>3.2008599999999998E-2</c:v>
                </c:pt>
                <c:pt idx="188">
                  <c:v>3.29015E-2</c:v>
                </c:pt>
                <c:pt idx="189">
                  <c:v>3.3518399999999997E-2</c:v>
                </c:pt>
                <c:pt idx="190">
                  <c:v>3.3480099999999999E-2</c:v>
                </c:pt>
                <c:pt idx="191">
                  <c:v>3.31527E-2</c:v>
                </c:pt>
                <c:pt idx="192">
                  <c:v>3.21783E-2</c:v>
                </c:pt>
                <c:pt idx="193">
                  <c:v>3.2137699999999998E-2</c:v>
                </c:pt>
                <c:pt idx="194">
                  <c:v>3.22128E-2</c:v>
                </c:pt>
                <c:pt idx="195">
                  <c:v>3.2270899999999998E-2</c:v>
                </c:pt>
                <c:pt idx="196">
                  <c:v>3.23472E-2</c:v>
                </c:pt>
                <c:pt idx="197">
                  <c:v>3.2318100000000002E-2</c:v>
                </c:pt>
                <c:pt idx="198">
                  <c:v>3.23004E-2</c:v>
                </c:pt>
                <c:pt idx="199">
                  <c:v>3.23255E-2</c:v>
                </c:pt>
                <c:pt idx="200">
                  <c:v>3.2379900000000003E-2</c:v>
                </c:pt>
                <c:pt idx="201">
                  <c:v>3.2383299999999997E-2</c:v>
                </c:pt>
                <c:pt idx="202">
                  <c:v>3.2372900000000003E-2</c:v>
                </c:pt>
                <c:pt idx="203">
                  <c:v>3.25721E-2</c:v>
                </c:pt>
                <c:pt idx="204">
                  <c:v>3.2457100000000003E-2</c:v>
                </c:pt>
                <c:pt idx="205">
                  <c:v>3.2431500000000002E-2</c:v>
                </c:pt>
                <c:pt idx="206">
                  <c:v>3.2645E-2</c:v>
                </c:pt>
                <c:pt idx="207">
                  <c:v>3.26112E-2</c:v>
                </c:pt>
                <c:pt idx="208">
                  <c:v>3.26568E-2</c:v>
                </c:pt>
                <c:pt idx="209">
                  <c:v>3.2632000000000001E-2</c:v>
                </c:pt>
                <c:pt idx="210">
                  <c:v>3.2672800000000002E-2</c:v>
                </c:pt>
                <c:pt idx="211">
                  <c:v>3.2767200000000003E-2</c:v>
                </c:pt>
                <c:pt idx="212">
                  <c:v>3.2744000000000002E-2</c:v>
                </c:pt>
                <c:pt idx="213">
                  <c:v>3.2692300000000001E-2</c:v>
                </c:pt>
                <c:pt idx="214">
                  <c:v>3.2887E-2</c:v>
                </c:pt>
                <c:pt idx="215">
                  <c:v>3.2862500000000003E-2</c:v>
                </c:pt>
                <c:pt idx="216">
                  <c:v>3.2886199999999997E-2</c:v>
                </c:pt>
                <c:pt idx="217">
                  <c:v>3.2857499999999998E-2</c:v>
                </c:pt>
                <c:pt idx="218">
                  <c:v>3.2857900000000002E-2</c:v>
                </c:pt>
                <c:pt idx="219">
                  <c:v>3.3002799999999999E-2</c:v>
                </c:pt>
                <c:pt idx="220">
                  <c:v>3.3038499999999998E-2</c:v>
                </c:pt>
                <c:pt idx="221">
                  <c:v>3.2834200000000001E-2</c:v>
                </c:pt>
                <c:pt idx="222">
                  <c:v>3.29939E-2</c:v>
                </c:pt>
                <c:pt idx="223">
                  <c:v>3.2751500000000003E-2</c:v>
                </c:pt>
                <c:pt idx="224">
                  <c:v>3.3030799999999999E-2</c:v>
                </c:pt>
                <c:pt idx="225">
                  <c:v>3.3112000000000003E-2</c:v>
                </c:pt>
                <c:pt idx="226">
                  <c:v>3.3219400000000003E-2</c:v>
                </c:pt>
                <c:pt idx="227">
                  <c:v>3.3177699999999997E-2</c:v>
                </c:pt>
                <c:pt idx="228">
                  <c:v>3.3278099999999998E-2</c:v>
                </c:pt>
                <c:pt idx="229">
                  <c:v>3.3254699999999998E-2</c:v>
                </c:pt>
                <c:pt idx="230">
                  <c:v>3.3249300000000002E-2</c:v>
                </c:pt>
                <c:pt idx="231">
                  <c:v>3.3362599999999999E-2</c:v>
                </c:pt>
                <c:pt idx="232">
                  <c:v>3.3167599999999998E-2</c:v>
                </c:pt>
                <c:pt idx="233">
                  <c:v>3.3319000000000001E-2</c:v>
                </c:pt>
                <c:pt idx="234">
                  <c:v>3.3362299999999998E-2</c:v>
                </c:pt>
                <c:pt idx="235">
                  <c:v>3.3318899999999999E-2</c:v>
                </c:pt>
                <c:pt idx="236">
                  <c:v>3.3457800000000003E-2</c:v>
                </c:pt>
                <c:pt idx="237">
                  <c:v>3.3287799999999999E-2</c:v>
                </c:pt>
                <c:pt idx="238">
                  <c:v>3.3306599999999999E-2</c:v>
                </c:pt>
                <c:pt idx="239">
                  <c:v>3.35243E-2</c:v>
                </c:pt>
                <c:pt idx="240">
                  <c:v>3.3409899999999999E-2</c:v>
                </c:pt>
                <c:pt idx="241">
                  <c:v>3.3448400000000003E-2</c:v>
                </c:pt>
                <c:pt idx="242">
                  <c:v>3.3483499999999999E-2</c:v>
                </c:pt>
                <c:pt idx="243">
                  <c:v>3.3591900000000001E-2</c:v>
                </c:pt>
                <c:pt idx="244">
                  <c:v>3.3603599999999997E-2</c:v>
                </c:pt>
                <c:pt idx="245">
                  <c:v>3.3535200000000001E-2</c:v>
                </c:pt>
                <c:pt idx="246">
                  <c:v>3.3480299999999998E-2</c:v>
                </c:pt>
                <c:pt idx="247">
                  <c:v>3.3564299999999998E-2</c:v>
                </c:pt>
                <c:pt idx="248">
                  <c:v>3.36884E-2</c:v>
                </c:pt>
                <c:pt idx="249">
                  <c:v>3.3708700000000001E-2</c:v>
                </c:pt>
                <c:pt idx="250">
                  <c:v>3.3562000000000002E-2</c:v>
                </c:pt>
                <c:pt idx="251">
                  <c:v>3.3727100000000003E-2</c:v>
                </c:pt>
                <c:pt idx="252">
                  <c:v>3.3792700000000002E-2</c:v>
                </c:pt>
                <c:pt idx="253">
                  <c:v>3.3743099999999998E-2</c:v>
                </c:pt>
                <c:pt idx="254">
                  <c:v>3.3933400000000002E-2</c:v>
                </c:pt>
                <c:pt idx="255">
                  <c:v>3.3329600000000001E-2</c:v>
                </c:pt>
                <c:pt idx="256">
                  <c:v>3.4144800000000003E-2</c:v>
                </c:pt>
                <c:pt idx="257">
                  <c:v>3.4047399999999998E-2</c:v>
                </c:pt>
                <c:pt idx="258">
                  <c:v>3.4085299999999999E-2</c:v>
                </c:pt>
                <c:pt idx="259">
                  <c:v>3.4066100000000002E-2</c:v>
                </c:pt>
                <c:pt idx="260">
                  <c:v>3.4193099999999997E-2</c:v>
                </c:pt>
                <c:pt idx="261">
                  <c:v>3.4355400000000001E-2</c:v>
                </c:pt>
                <c:pt idx="262">
                  <c:v>3.4382700000000002E-2</c:v>
                </c:pt>
                <c:pt idx="263">
                  <c:v>3.4405999999999999E-2</c:v>
                </c:pt>
                <c:pt idx="264">
                  <c:v>3.4523600000000002E-2</c:v>
                </c:pt>
                <c:pt idx="265">
                  <c:v>3.4536299999999999E-2</c:v>
                </c:pt>
                <c:pt idx="266">
                  <c:v>3.4675999999999998E-2</c:v>
                </c:pt>
                <c:pt idx="267">
                  <c:v>3.4703100000000001E-2</c:v>
                </c:pt>
                <c:pt idx="268">
                  <c:v>3.4737200000000003E-2</c:v>
                </c:pt>
                <c:pt idx="269">
                  <c:v>3.4946499999999998E-2</c:v>
                </c:pt>
                <c:pt idx="270">
                  <c:v>3.47938E-2</c:v>
                </c:pt>
                <c:pt idx="271">
                  <c:v>3.46874E-2</c:v>
                </c:pt>
                <c:pt idx="272">
                  <c:v>3.4907899999999999E-2</c:v>
                </c:pt>
                <c:pt idx="273">
                  <c:v>3.4993799999999999E-2</c:v>
                </c:pt>
                <c:pt idx="274">
                  <c:v>3.5257499999999997E-2</c:v>
                </c:pt>
                <c:pt idx="275">
                  <c:v>3.5046300000000002E-2</c:v>
                </c:pt>
                <c:pt idx="276">
                  <c:v>3.5358000000000001E-2</c:v>
                </c:pt>
                <c:pt idx="277">
                  <c:v>3.5176699999999998E-2</c:v>
                </c:pt>
                <c:pt idx="278">
                  <c:v>3.54516E-2</c:v>
                </c:pt>
                <c:pt idx="279">
                  <c:v>3.5048999999999997E-2</c:v>
                </c:pt>
                <c:pt idx="280">
                  <c:v>3.5839599999999999E-2</c:v>
                </c:pt>
                <c:pt idx="281">
                  <c:v>3.5505200000000001E-2</c:v>
                </c:pt>
                <c:pt idx="282">
                  <c:v>3.5799299999999999E-2</c:v>
                </c:pt>
                <c:pt idx="283">
                  <c:v>3.5627199999999998E-2</c:v>
                </c:pt>
                <c:pt idx="284">
                  <c:v>3.5923999999999998E-2</c:v>
                </c:pt>
                <c:pt idx="285">
                  <c:v>3.57402E-2</c:v>
                </c:pt>
                <c:pt idx="286">
                  <c:v>3.6057699999999998E-2</c:v>
                </c:pt>
                <c:pt idx="287">
                  <c:v>3.4994900000000002E-2</c:v>
                </c:pt>
                <c:pt idx="288">
                  <c:v>3.6178700000000001E-2</c:v>
                </c:pt>
                <c:pt idx="289">
                  <c:v>3.5850600000000003E-2</c:v>
                </c:pt>
                <c:pt idx="290">
                  <c:v>3.6373299999999997E-2</c:v>
                </c:pt>
                <c:pt idx="291">
                  <c:v>3.6045899999999999E-2</c:v>
                </c:pt>
                <c:pt idx="292">
                  <c:v>3.6515699999999998E-2</c:v>
                </c:pt>
                <c:pt idx="293">
                  <c:v>3.6346499999999997E-2</c:v>
                </c:pt>
                <c:pt idx="294">
                  <c:v>3.6616700000000002E-2</c:v>
                </c:pt>
                <c:pt idx="295">
                  <c:v>3.6038199999999999E-2</c:v>
                </c:pt>
                <c:pt idx="296">
                  <c:v>3.6777200000000003E-2</c:v>
                </c:pt>
                <c:pt idx="297">
                  <c:v>3.6652400000000002E-2</c:v>
                </c:pt>
                <c:pt idx="298">
                  <c:v>3.6833900000000003E-2</c:v>
                </c:pt>
                <c:pt idx="299">
                  <c:v>3.6498200000000001E-2</c:v>
                </c:pt>
                <c:pt idx="300">
                  <c:v>3.7126699999999999E-2</c:v>
                </c:pt>
                <c:pt idx="301">
                  <c:v>3.6708999999999999E-2</c:v>
                </c:pt>
                <c:pt idx="302">
                  <c:v>3.7089700000000003E-2</c:v>
                </c:pt>
                <c:pt idx="303">
                  <c:v>3.6367499999999997E-2</c:v>
                </c:pt>
                <c:pt idx="304">
                  <c:v>3.7324099999999999E-2</c:v>
                </c:pt>
                <c:pt idx="305">
                  <c:v>3.7236699999999998E-2</c:v>
                </c:pt>
                <c:pt idx="306">
                  <c:v>3.7412399999999998E-2</c:v>
                </c:pt>
                <c:pt idx="307">
                  <c:v>3.71434E-2</c:v>
                </c:pt>
                <c:pt idx="308">
                  <c:v>3.7555400000000003E-2</c:v>
                </c:pt>
                <c:pt idx="309">
                  <c:v>3.7363100000000003E-2</c:v>
                </c:pt>
                <c:pt idx="310">
                  <c:v>3.78048E-2</c:v>
                </c:pt>
                <c:pt idx="311">
                  <c:v>3.7088900000000001E-2</c:v>
                </c:pt>
                <c:pt idx="312">
                  <c:v>3.8002500000000002E-2</c:v>
                </c:pt>
                <c:pt idx="313">
                  <c:v>3.77667E-2</c:v>
                </c:pt>
                <c:pt idx="314">
                  <c:v>3.7996500000000002E-2</c:v>
                </c:pt>
                <c:pt idx="315">
                  <c:v>3.7571899999999998E-2</c:v>
                </c:pt>
                <c:pt idx="316">
                  <c:v>3.8098800000000002E-2</c:v>
                </c:pt>
                <c:pt idx="317">
                  <c:v>3.7783999999999998E-2</c:v>
                </c:pt>
                <c:pt idx="318">
                  <c:v>3.8149000000000002E-2</c:v>
                </c:pt>
                <c:pt idx="319">
                  <c:v>3.6193900000000001E-2</c:v>
                </c:pt>
                <c:pt idx="320">
                  <c:v>3.8439099999999997E-2</c:v>
                </c:pt>
                <c:pt idx="321">
                  <c:v>3.7929900000000003E-2</c:v>
                </c:pt>
                <c:pt idx="322">
                  <c:v>3.8592799999999997E-2</c:v>
                </c:pt>
                <c:pt idx="323">
                  <c:v>3.7979499999999999E-2</c:v>
                </c:pt>
                <c:pt idx="324">
                  <c:v>3.86349E-2</c:v>
                </c:pt>
                <c:pt idx="325">
                  <c:v>3.8514300000000001E-2</c:v>
                </c:pt>
                <c:pt idx="326">
                  <c:v>3.8934700000000003E-2</c:v>
                </c:pt>
                <c:pt idx="327">
                  <c:v>3.7921099999999999E-2</c:v>
                </c:pt>
                <c:pt idx="328">
                  <c:v>3.9018400000000002E-2</c:v>
                </c:pt>
                <c:pt idx="329">
                  <c:v>3.8632600000000003E-2</c:v>
                </c:pt>
                <c:pt idx="330">
                  <c:v>3.9626500000000002E-2</c:v>
                </c:pt>
                <c:pt idx="331">
                  <c:v>3.8529899999999999E-2</c:v>
                </c:pt>
                <c:pt idx="332">
                  <c:v>3.93487E-2</c:v>
                </c:pt>
                <c:pt idx="333">
                  <c:v>3.9077899999999999E-2</c:v>
                </c:pt>
                <c:pt idx="334">
                  <c:v>3.93757E-2</c:v>
                </c:pt>
                <c:pt idx="335">
                  <c:v>4.3844500000000002E-2</c:v>
                </c:pt>
                <c:pt idx="336">
                  <c:v>4.5099E-2</c:v>
                </c:pt>
                <c:pt idx="337">
                  <c:v>4.4055700000000003E-2</c:v>
                </c:pt>
                <c:pt idx="338">
                  <c:v>4.4872099999999998E-2</c:v>
                </c:pt>
                <c:pt idx="339">
                  <c:v>4.49904E-2</c:v>
                </c:pt>
                <c:pt idx="340">
                  <c:v>4.49851E-2</c:v>
                </c:pt>
                <c:pt idx="341">
                  <c:v>4.4447800000000003E-2</c:v>
                </c:pt>
                <c:pt idx="342">
                  <c:v>4.4988E-2</c:v>
                </c:pt>
                <c:pt idx="343">
                  <c:v>4.4501499999999999E-2</c:v>
                </c:pt>
                <c:pt idx="344">
                  <c:v>4.5114899999999999E-2</c:v>
                </c:pt>
                <c:pt idx="345">
                  <c:v>4.4715100000000001E-2</c:v>
                </c:pt>
                <c:pt idx="346">
                  <c:v>4.5639100000000002E-2</c:v>
                </c:pt>
                <c:pt idx="347">
                  <c:v>4.4503599999999997E-2</c:v>
                </c:pt>
                <c:pt idx="348">
                  <c:v>4.6199700000000003E-2</c:v>
                </c:pt>
                <c:pt idx="349">
                  <c:v>4.5490099999999999E-2</c:v>
                </c:pt>
                <c:pt idx="350">
                  <c:v>4.5402699999999997E-2</c:v>
                </c:pt>
                <c:pt idx="351">
                  <c:v>4.3532500000000002E-2</c:v>
                </c:pt>
                <c:pt idx="352">
                  <c:v>4.5442200000000002E-2</c:v>
                </c:pt>
                <c:pt idx="353">
                  <c:v>4.5225599999999998E-2</c:v>
                </c:pt>
                <c:pt idx="354">
                  <c:v>4.5633100000000003E-2</c:v>
                </c:pt>
                <c:pt idx="355">
                  <c:v>4.5432699999999999E-2</c:v>
                </c:pt>
                <c:pt idx="356">
                  <c:v>4.5864799999999997E-2</c:v>
                </c:pt>
                <c:pt idx="357">
                  <c:v>4.5066599999999998E-2</c:v>
                </c:pt>
                <c:pt idx="358">
                  <c:v>4.5823500000000003E-2</c:v>
                </c:pt>
                <c:pt idx="359">
                  <c:v>4.48333E-2</c:v>
                </c:pt>
                <c:pt idx="360">
                  <c:v>4.6064099999999997E-2</c:v>
                </c:pt>
                <c:pt idx="361">
                  <c:v>4.54952E-2</c:v>
                </c:pt>
                <c:pt idx="362">
                  <c:v>4.6044500000000002E-2</c:v>
                </c:pt>
                <c:pt idx="363">
                  <c:v>4.5438699999999999E-2</c:v>
                </c:pt>
                <c:pt idx="364">
                  <c:v>4.6165100000000001E-2</c:v>
                </c:pt>
                <c:pt idx="365">
                  <c:v>4.5855E-2</c:v>
                </c:pt>
                <c:pt idx="366">
                  <c:v>4.6185900000000002E-2</c:v>
                </c:pt>
                <c:pt idx="367">
                  <c:v>4.5419599999999997E-2</c:v>
                </c:pt>
                <c:pt idx="368">
                  <c:v>4.6256699999999998E-2</c:v>
                </c:pt>
                <c:pt idx="369">
                  <c:v>4.6381499999999999E-2</c:v>
                </c:pt>
                <c:pt idx="370">
                  <c:v>4.64544E-2</c:v>
                </c:pt>
                <c:pt idx="371">
                  <c:v>4.6043599999999997E-2</c:v>
                </c:pt>
                <c:pt idx="372">
                  <c:v>4.6988299999999997E-2</c:v>
                </c:pt>
                <c:pt idx="373">
                  <c:v>4.6267799999999998E-2</c:v>
                </c:pt>
                <c:pt idx="374">
                  <c:v>4.7131100000000002E-2</c:v>
                </c:pt>
                <c:pt idx="375">
                  <c:v>4.6283999999999999E-2</c:v>
                </c:pt>
                <c:pt idx="376">
                  <c:v>4.6949600000000001E-2</c:v>
                </c:pt>
                <c:pt idx="377">
                  <c:v>4.6389600000000003E-2</c:v>
                </c:pt>
                <c:pt idx="378">
                  <c:v>4.6982000000000003E-2</c:v>
                </c:pt>
                <c:pt idx="379">
                  <c:v>4.6259099999999997E-2</c:v>
                </c:pt>
                <c:pt idx="380">
                  <c:v>4.7257800000000003E-2</c:v>
                </c:pt>
                <c:pt idx="381">
                  <c:v>4.6603800000000001E-2</c:v>
                </c:pt>
                <c:pt idx="382">
                  <c:v>4.7116900000000003E-2</c:v>
                </c:pt>
                <c:pt idx="383">
                  <c:v>4.2623000000000001E-2</c:v>
                </c:pt>
                <c:pt idx="384">
                  <c:v>4.7037200000000001E-2</c:v>
                </c:pt>
                <c:pt idx="385">
                  <c:v>4.7192900000000003E-2</c:v>
                </c:pt>
                <c:pt idx="386">
                  <c:v>4.7174099999999997E-2</c:v>
                </c:pt>
                <c:pt idx="387">
                  <c:v>4.6847699999999999E-2</c:v>
                </c:pt>
                <c:pt idx="388">
                  <c:v>4.7297899999999997E-2</c:v>
                </c:pt>
                <c:pt idx="389">
                  <c:v>4.7127099999999998E-2</c:v>
                </c:pt>
                <c:pt idx="390">
                  <c:v>4.7448200000000003E-2</c:v>
                </c:pt>
                <c:pt idx="391">
                  <c:v>4.6878299999999998E-2</c:v>
                </c:pt>
                <c:pt idx="392">
                  <c:v>4.7660300000000003E-2</c:v>
                </c:pt>
                <c:pt idx="393">
                  <c:v>4.7124399999999997E-2</c:v>
                </c:pt>
                <c:pt idx="394">
                  <c:v>4.7651399999999997E-2</c:v>
                </c:pt>
                <c:pt idx="395">
                  <c:v>4.74727E-2</c:v>
                </c:pt>
                <c:pt idx="396">
                  <c:v>4.7723300000000003E-2</c:v>
                </c:pt>
                <c:pt idx="397">
                  <c:v>4.7523900000000001E-2</c:v>
                </c:pt>
                <c:pt idx="398">
                  <c:v>4.7956100000000002E-2</c:v>
                </c:pt>
                <c:pt idx="399">
                  <c:v>4.7010700000000002E-2</c:v>
                </c:pt>
                <c:pt idx="400">
                  <c:v>4.7773700000000002E-2</c:v>
                </c:pt>
                <c:pt idx="401">
                  <c:v>4.7861099999999997E-2</c:v>
                </c:pt>
                <c:pt idx="402">
                  <c:v>4.8191299999999999E-2</c:v>
                </c:pt>
                <c:pt idx="403">
                  <c:v>4.7486800000000003E-2</c:v>
                </c:pt>
                <c:pt idx="404">
                  <c:v>4.8155999999999997E-2</c:v>
                </c:pt>
                <c:pt idx="405">
                  <c:v>4.7793099999999998E-2</c:v>
                </c:pt>
                <c:pt idx="406">
                  <c:v>4.8118500000000002E-2</c:v>
                </c:pt>
                <c:pt idx="407">
                  <c:v>4.7543599999999998E-2</c:v>
                </c:pt>
                <c:pt idx="408">
                  <c:v>4.81923E-2</c:v>
                </c:pt>
                <c:pt idx="409">
                  <c:v>4.8047300000000001E-2</c:v>
                </c:pt>
                <c:pt idx="410">
                  <c:v>4.8954699999999997E-2</c:v>
                </c:pt>
                <c:pt idx="411">
                  <c:v>4.8196099999999999E-2</c:v>
                </c:pt>
                <c:pt idx="412">
                  <c:v>4.8718600000000001E-2</c:v>
                </c:pt>
                <c:pt idx="413">
                  <c:v>4.79324E-2</c:v>
                </c:pt>
                <c:pt idx="414">
                  <c:v>4.8549700000000001E-2</c:v>
                </c:pt>
                <c:pt idx="415">
                  <c:v>4.6098399999999998E-2</c:v>
                </c:pt>
                <c:pt idx="416">
                  <c:v>4.8315799999999999E-2</c:v>
                </c:pt>
                <c:pt idx="417">
                  <c:v>4.80492E-2</c:v>
                </c:pt>
                <c:pt idx="418">
                  <c:v>4.8775399999999997E-2</c:v>
                </c:pt>
                <c:pt idx="419">
                  <c:v>4.8033300000000001E-2</c:v>
                </c:pt>
                <c:pt idx="420">
                  <c:v>4.8881399999999998E-2</c:v>
                </c:pt>
                <c:pt idx="421">
                  <c:v>4.8525800000000001E-2</c:v>
                </c:pt>
                <c:pt idx="422">
                  <c:v>4.8814099999999999E-2</c:v>
                </c:pt>
                <c:pt idx="423">
                  <c:v>4.8463800000000001E-2</c:v>
                </c:pt>
                <c:pt idx="424">
                  <c:v>4.9112099999999999E-2</c:v>
                </c:pt>
                <c:pt idx="425">
                  <c:v>4.8872800000000001E-2</c:v>
                </c:pt>
                <c:pt idx="426">
                  <c:v>4.8990800000000001E-2</c:v>
                </c:pt>
                <c:pt idx="427">
                  <c:v>4.8685300000000001E-2</c:v>
                </c:pt>
                <c:pt idx="428">
                  <c:v>4.8900199999999998E-2</c:v>
                </c:pt>
                <c:pt idx="429">
                  <c:v>4.8806700000000001E-2</c:v>
                </c:pt>
                <c:pt idx="430">
                  <c:v>4.9259699999999997E-2</c:v>
                </c:pt>
                <c:pt idx="431">
                  <c:v>4.8342000000000003E-2</c:v>
                </c:pt>
                <c:pt idx="432">
                  <c:v>4.9879899999999998E-2</c:v>
                </c:pt>
                <c:pt idx="433">
                  <c:v>4.90243E-2</c:v>
                </c:pt>
                <c:pt idx="434">
                  <c:v>4.9303100000000002E-2</c:v>
                </c:pt>
                <c:pt idx="435">
                  <c:v>4.8867099999999997E-2</c:v>
                </c:pt>
                <c:pt idx="436">
                  <c:v>4.9688299999999998E-2</c:v>
                </c:pt>
                <c:pt idx="437">
                  <c:v>4.9804500000000002E-2</c:v>
                </c:pt>
                <c:pt idx="438">
                  <c:v>5.0015700000000003E-2</c:v>
                </c:pt>
                <c:pt idx="439">
                  <c:v>4.89857E-2</c:v>
                </c:pt>
                <c:pt idx="440">
                  <c:v>4.9467200000000003E-2</c:v>
                </c:pt>
                <c:pt idx="441">
                  <c:v>4.94174E-2</c:v>
                </c:pt>
                <c:pt idx="442">
                  <c:v>4.9918299999999999E-2</c:v>
                </c:pt>
                <c:pt idx="443">
                  <c:v>4.9293700000000003E-2</c:v>
                </c:pt>
                <c:pt idx="444">
                  <c:v>4.9818500000000002E-2</c:v>
                </c:pt>
                <c:pt idx="445">
                  <c:v>4.8995900000000002E-2</c:v>
                </c:pt>
                <c:pt idx="446">
                  <c:v>5.0293600000000001E-2</c:v>
                </c:pt>
                <c:pt idx="447">
                  <c:v>4.8479000000000001E-2</c:v>
                </c:pt>
                <c:pt idx="448">
                  <c:v>4.9723299999999998E-2</c:v>
                </c:pt>
                <c:pt idx="449">
                  <c:v>4.9607499999999999E-2</c:v>
                </c:pt>
                <c:pt idx="450">
                  <c:v>4.9970300000000002E-2</c:v>
                </c:pt>
                <c:pt idx="451">
                  <c:v>4.9701500000000003E-2</c:v>
                </c:pt>
                <c:pt idx="452">
                  <c:v>5.02289E-2</c:v>
                </c:pt>
                <c:pt idx="453">
                  <c:v>4.9673099999999998E-2</c:v>
                </c:pt>
                <c:pt idx="454">
                  <c:v>5.0033899999999999E-2</c:v>
                </c:pt>
                <c:pt idx="455">
                  <c:v>4.9817399999999998E-2</c:v>
                </c:pt>
                <c:pt idx="456">
                  <c:v>5.0318300000000003E-2</c:v>
                </c:pt>
                <c:pt idx="457">
                  <c:v>4.98404E-2</c:v>
                </c:pt>
                <c:pt idx="458">
                  <c:v>5.0267699999999998E-2</c:v>
                </c:pt>
                <c:pt idx="459">
                  <c:v>4.9940400000000003E-2</c:v>
                </c:pt>
                <c:pt idx="460">
                  <c:v>5.0360000000000002E-2</c:v>
                </c:pt>
                <c:pt idx="461">
                  <c:v>5.0092100000000001E-2</c:v>
                </c:pt>
                <c:pt idx="462">
                  <c:v>5.0598700000000003E-2</c:v>
                </c:pt>
                <c:pt idx="463">
                  <c:v>4.9718600000000002E-2</c:v>
                </c:pt>
                <c:pt idx="464">
                  <c:v>5.0476699999999999E-2</c:v>
                </c:pt>
                <c:pt idx="465">
                  <c:v>5.0428300000000002E-2</c:v>
                </c:pt>
                <c:pt idx="466">
                  <c:v>5.1104700000000003E-2</c:v>
                </c:pt>
                <c:pt idx="467">
                  <c:v>5.0160900000000001E-2</c:v>
                </c:pt>
                <c:pt idx="468">
                  <c:v>5.0672799999999997E-2</c:v>
                </c:pt>
                <c:pt idx="469">
                  <c:v>5.0546800000000003E-2</c:v>
                </c:pt>
                <c:pt idx="470">
                  <c:v>5.0866099999999997E-2</c:v>
                </c:pt>
                <c:pt idx="471">
                  <c:v>5.0509999999999999E-2</c:v>
                </c:pt>
                <c:pt idx="472">
                  <c:v>5.0947600000000003E-2</c:v>
                </c:pt>
                <c:pt idx="473">
                  <c:v>5.08218E-2</c:v>
                </c:pt>
                <c:pt idx="474">
                  <c:v>5.06857E-2</c:v>
                </c:pt>
                <c:pt idx="475">
                  <c:v>5.0596599999999999E-2</c:v>
                </c:pt>
                <c:pt idx="476">
                  <c:v>5.1103599999999999E-2</c:v>
                </c:pt>
                <c:pt idx="477">
                  <c:v>5.0631200000000001E-2</c:v>
                </c:pt>
                <c:pt idx="478">
                  <c:v>5.1180900000000001E-2</c:v>
                </c:pt>
                <c:pt idx="479">
                  <c:v>4.8795100000000001E-2</c:v>
                </c:pt>
                <c:pt idx="480">
                  <c:v>5.0973299999999999E-2</c:v>
                </c:pt>
                <c:pt idx="481">
                  <c:v>5.1390400000000003E-2</c:v>
                </c:pt>
                <c:pt idx="482">
                  <c:v>5.1581399999999999E-2</c:v>
                </c:pt>
                <c:pt idx="483">
                  <c:v>5.1065399999999997E-2</c:v>
                </c:pt>
                <c:pt idx="484">
                  <c:v>5.1366099999999998E-2</c:v>
                </c:pt>
                <c:pt idx="485">
                  <c:v>5.0553599999999997E-2</c:v>
                </c:pt>
                <c:pt idx="486">
                  <c:v>5.14878E-2</c:v>
                </c:pt>
                <c:pt idx="487">
                  <c:v>5.12267E-2</c:v>
                </c:pt>
                <c:pt idx="488">
                  <c:v>5.1593399999999998E-2</c:v>
                </c:pt>
                <c:pt idx="489">
                  <c:v>5.1149E-2</c:v>
                </c:pt>
                <c:pt idx="490">
                  <c:v>5.1500900000000002E-2</c:v>
                </c:pt>
                <c:pt idx="491">
                  <c:v>5.0976E-2</c:v>
                </c:pt>
                <c:pt idx="492">
                  <c:v>5.2143500000000002E-2</c:v>
                </c:pt>
                <c:pt idx="493">
                  <c:v>5.1204800000000002E-2</c:v>
                </c:pt>
                <c:pt idx="494">
                  <c:v>5.1634300000000001E-2</c:v>
                </c:pt>
                <c:pt idx="495">
                  <c:v>5.1004300000000002E-2</c:v>
                </c:pt>
                <c:pt idx="496">
                  <c:v>5.2057899999999997E-2</c:v>
                </c:pt>
                <c:pt idx="497">
                  <c:v>5.1601899999999999E-2</c:v>
                </c:pt>
                <c:pt idx="498">
                  <c:v>5.2180499999999998E-2</c:v>
                </c:pt>
                <c:pt idx="499">
                  <c:v>5.1317799999999997E-2</c:v>
                </c:pt>
                <c:pt idx="500">
                  <c:v>5.1899000000000001E-2</c:v>
                </c:pt>
                <c:pt idx="501">
                  <c:v>5.0573300000000002E-2</c:v>
                </c:pt>
                <c:pt idx="502">
                  <c:v>5.18618E-2</c:v>
                </c:pt>
                <c:pt idx="503">
                  <c:v>5.1319200000000002E-2</c:v>
                </c:pt>
                <c:pt idx="504">
                  <c:v>5.2383300000000001E-2</c:v>
                </c:pt>
                <c:pt idx="505">
                  <c:v>5.1614100000000003E-2</c:v>
                </c:pt>
                <c:pt idx="506">
                  <c:v>5.2465600000000001E-2</c:v>
                </c:pt>
                <c:pt idx="507">
                  <c:v>5.1719099999999997E-2</c:v>
                </c:pt>
                <c:pt idx="508">
                  <c:v>5.2231399999999997E-2</c:v>
                </c:pt>
                <c:pt idx="509">
                  <c:v>5.1567599999999998E-2</c:v>
                </c:pt>
                <c:pt idx="510">
                  <c:v>5.2436000000000003E-2</c:v>
                </c:pt>
                <c:pt idx="511">
                  <c:v>4.1817899999999998E-2</c:v>
                </c:pt>
                <c:pt idx="512">
                  <c:v>5.2350399999999998E-2</c:v>
                </c:pt>
                <c:pt idx="513">
                  <c:v>5.0374599999999999E-2</c:v>
                </c:pt>
                <c:pt idx="514">
                  <c:v>5.2187299999999999E-2</c:v>
                </c:pt>
                <c:pt idx="515">
                  <c:v>5.17694E-2</c:v>
                </c:pt>
                <c:pt idx="516">
                  <c:v>5.2539500000000003E-2</c:v>
                </c:pt>
                <c:pt idx="517">
                  <c:v>5.1468800000000002E-2</c:v>
                </c:pt>
                <c:pt idx="518">
                  <c:v>5.28852E-2</c:v>
                </c:pt>
                <c:pt idx="519">
                  <c:v>5.17233E-2</c:v>
                </c:pt>
                <c:pt idx="520">
                  <c:v>5.2907599999999999E-2</c:v>
                </c:pt>
                <c:pt idx="521">
                  <c:v>5.1431999999999999E-2</c:v>
                </c:pt>
                <c:pt idx="522">
                  <c:v>5.3240099999999999E-2</c:v>
                </c:pt>
                <c:pt idx="523">
                  <c:v>5.2596499999999997E-2</c:v>
                </c:pt>
                <c:pt idx="524">
                  <c:v>5.3339499999999998E-2</c:v>
                </c:pt>
                <c:pt idx="525">
                  <c:v>5.2355699999999998E-2</c:v>
                </c:pt>
                <c:pt idx="526">
                  <c:v>5.3006600000000001E-2</c:v>
                </c:pt>
                <c:pt idx="527">
                  <c:v>5.2125299999999999E-2</c:v>
                </c:pt>
                <c:pt idx="528">
                  <c:v>5.3158400000000001E-2</c:v>
                </c:pt>
                <c:pt idx="529">
                  <c:v>5.27257E-2</c:v>
                </c:pt>
                <c:pt idx="530">
                  <c:v>5.3275700000000002E-2</c:v>
                </c:pt>
                <c:pt idx="531">
                  <c:v>5.3153800000000001E-2</c:v>
                </c:pt>
                <c:pt idx="532">
                  <c:v>5.4141700000000001E-2</c:v>
                </c:pt>
                <c:pt idx="533">
                  <c:v>5.3127399999999998E-2</c:v>
                </c:pt>
                <c:pt idx="534">
                  <c:v>5.3698200000000001E-2</c:v>
                </c:pt>
                <c:pt idx="535">
                  <c:v>5.2977799999999999E-2</c:v>
                </c:pt>
                <c:pt idx="536">
                  <c:v>5.3915400000000002E-2</c:v>
                </c:pt>
                <c:pt idx="537">
                  <c:v>5.3162800000000003E-2</c:v>
                </c:pt>
                <c:pt idx="538">
                  <c:v>5.3655000000000001E-2</c:v>
                </c:pt>
                <c:pt idx="539">
                  <c:v>5.3889199999999998E-2</c:v>
                </c:pt>
                <c:pt idx="540">
                  <c:v>5.3887299999999999E-2</c:v>
                </c:pt>
                <c:pt idx="541">
                  <c:v>5.3227900000000002E-2</c:v>
                </c:pt>
                <c:pt idx="542">
                  <c:v>5.3949499999999997E-2</c:v>
                </c:pt>
                <c:pt idx="543">
                  <c:v>5.10882E-2</c:v>
                </c:pt>
                <c:pt idx="544">
                  <c:v>5.3861300000000001E-2</c:v>
                </c:pt>
                <c:pt idx="545">
                  <c:v>5.3181399999999997E-2</c:v>
                </c:pt>
                <c:pt idx="546">
                  <c:v>5.3694100000000002E-2</c:v>
                </c:pt>
                <c:pt idx="547">
                  <c:v>5.33579E-2</c:v>
                </c:pt>
                <c:pt idx="548">
                  <c:v>5.4682000000000001E-2</c:v>
                </c:pt>
                <c:pt idx="549">
                  <c:v>5.4078800000000003E-2</c:v>
                </c:pt>
                <c:pt idx="550">
                  <c:v>5.4073599999999999E-2</c:v>
                </c:pt>
                <c:pt idx="551">
                  <c:v>5.4052500000000003E-2</c:v>
                </c:pt>
                <c:pt idx="552">
                  <c:v>5.4094999999999997E-2</c:v>
                </c:pt>
                <c:pt idx="553">
                  <c:v>5.3962599999999999E-2</c:v>
                </c:pt>
                <c:pt idx="554">
                  <c:v>5.4691499999999997E-2</c:v>
                </c:pt>
                <c:pt idx="555">
                  <c:v>5.3952100000000003E-2</c:v>
                </c:pt>
                <c:pt idx="556">
                  <c:v>5.4531000000000003E-2</c:v>
                </c:pt>
                <c:pt idx="557">
                  <c:v>5.37843E-2</c:v>
                </c:pt>
                <c:pt idx="558">
                  <c:v>5.4236800000000002E-2</c:v>
                </c:pt>
                <c:pt idx="559">
                  <c:v>5.3949499999999997E-2</c:v>
                </c:pt>
                <c:pt idx="560">
                  <c:v>5.4760000000000003E-2</c:v>
                </c:pt>
                <c:pt idx="561">
                  <c:v>5.4530799999999997E-2</c:v>
                </c:pt>
                <c:pt idx="562">
                  <c:v>5.4922699999999998E-2</c:v>
                </c:pt>
                <c:pt idx="563">
                  <c:v>5.4108499999999997E-2</c:v>
                </c:pt>
                <c:pt idx="564">
                  <c:v>5.4619599999999997E-2</c:v>
                </c:pt>
                <c:pt idx="565">
                  <c:v>5.4549500000000001E-2</c:v>
                </c:pt>
                <c:pt idx="566">
                  <c:v>5.4779799999999997E-2</c:v>
                </c:pt>
                <c:pt idx="567">
                  <c:v>5.44305E-2</c:v>
                </c:pt>
                <c:pt idx="568">
                  <c:v>5.4767499999999997E-2</c:v>
                </c:pt>
                <c:pt idx="569">
                  <c:v>5.5167500000000001E-2</c:v>
                </c:pt>
                <c:pt idx="570">
                  <c:v>5.4768699999999997E-2</c:v>
                </c:pt>
                <c:pt idx="571">
                  <c:v>5.41868E-2</c:v>
                </c:pt>
                <c:pt idx="572">
                  <c:v>5.4874600000000003E-2</c:v>
                </c:pt>
                <c:pt idx="573">
                  <c:v>5.4647899999999999E-2</c:v>
                </c:pt>
                <c:pt idx="574">
                  <c:v>5.50065E-2</c:v>
                </c:pt>
                <c:pt idx="575">
                  <c:v>5.31301E-2</c:v>
                </c:pt>
                <c:pt idx="576">
                  <c:v>5.5195500000000002E-2</c:v>
                </c:pt>
                <c:pt idx="577">
                  <c:v>5.5322000000000003E-2</c:v>
                </c:pt>
                <c:pt idx="578">
                  <c:v>5.5299800000000003E-2</c:v>
                </c:pt>
                <c:pt idx="579">
                  <c:v>5.5248199999999997E-2</c:v>
                </c:pt>
                <c:pt idx="580">
                  <c:v>5.5412900000000001E-2</c:v>
                </c:pt>
                <c:pt idx="581">
                  <c:v>5.5230300000000003E-2</c:v>
                </c:pt>
                <c:pt idx="582">
                  <c:v>5.5374800000000002E-2</c:v>
                </c:pt>
                <c:pt idx="583">
                  <c:v>5.5364700000000003E-2</c:v>
                </c:pt>
                <c:pt idx="584">
                  <c:v>5.5623100000000002E-2</c:v>
                </c:pt>
                <c:pt idx="585">
                  <c:v>5.5425500000000003E-2</c:v>
                </c:pt>
                <c:pt idx="586">
                  <c:v>5.5995099999999999E-2</c:v>
                </c:pt>
                <c:pt idx="587">
                  <c:v>5.4995500000000003E-2</c:v>
                </c:pt>
                <c:pt idx="588">
                  <c:v>5.5459300000000003E-2</c:v>
                </c:pt>
                <c:pt idx="589">
                  <c:v>5.5609100000000002E-2</c:v>
                </c:pt>
                <c:pt idx="590">
                  <c:v>5.5759799999999998E-2</c:v>
                </c:pt>
                <c:pt idx="591">
                  <c:v>5.4443900000000003E-2</c:v>
                </c:pt>
                <c:pt idx="592">
                  <c:v>5.61358E-2</c:v>
                </c:pt>
                <c:pt idx="593">
                  <c:v>5.6300500000000003E-2</c:v>
                </c:pt>
                <c:pt idx="594">
                  <c:v>5.5855500000000002E-2</c:v>
                </c:pt>
                <c:pt idx="595">
                  <c:v>5.5687899999999999E-2</c:v>
                </c:pt>
                <c:pt idx="596">
                  <c:v>5.6203099999999999E-2</c:v>
                </c:pt>
                <c:pt idx="597">
                  <c:v>5.5437100000000003E-2</c:v>
                </c:pt>
                <c:pt idx="598">
                  <c:v>5.58576E-2</c:v>
                </c:pt>
                <c:pt idx="599">
                  <c:v>5.5740400000000002E-2</c:v>
                </c:pt>
                <c:pt idx="600">
                  <c:v>5.6418299999999998E-2</c:v>
                </c:pt>
                <c:pt idx="601">
                  <c:v>5.6063700000000001E-2</c:v>
                </c:pt>
                <c:pt idx="602">
                  <c:v>5.5971800000000002E-2</c:v>
                </c:pt>
                <c:pt idx="603">
                  <c:v>5.5896399999999999E-2</c:v>
                </c:pt>
                <c:pt idx="604">
                  <c:v>5.6199800000000001E-2</c:v>
                </c:pt>
                <c:pt idx="605">
                  <c:v>5.6168599999999999E-2</c:v>
                </c:pt>
                <c:pt idx="606">
                  <c:v>5.7439700000000003E-2</c:v>
                </c:pt>
                <c:pt idx="607">
                  <c:v>5.4111600000000003E-2</c:v>
                </c:pt>
                <c:pt idx="608">
                  <c:v>5.6573100000000001E-2</c:v>
                </c:pt>
                <c:pt idx="609">
                  <c:v>5.5934299999999999E-2</c:v>
                </c:pt>
                <c:pt idx="610">
                  <c:v>5.7101100000000002E-2</c:v>
                </c:pt>
                <c:pt idx="611">
                  <c:v>5.6089399999999998E-2</c:v>
                </c:pt>
                <c:pt idx="612">
                  <c:v>5.7086400000000002E-2</c:v>
                </c:pt>
                <c:pt idx="613">
                  <c:v>5.6270500000000001E-2</c:v>
                </c:pt>
                <c:pt idx="614">
                  <c:v>5.7392100000000001E-2</c:v>
                </c:pt>
                <c:pt idx="615">
                  <c:v>5.6604099999999997E-2</c:v>
                </c:pt>
                <c:pt idx="616">
                  <c:v>5.7245699999999997E-2</c:v>
                </c:pt>
                <c:pt idx="617">
                  <c:v>5.6503900000000003E-2</c:v>
                </c:pt>
                <c:pt idx="618">
                  <c:v>5.65791E-2</c:v>
                </c:pt>
                <c:pt idx="619">
                  <c:v>5.6263500000000001E-2</c:v>
                </c:pt>
                <c:pt idx="620">
                  <c:v>5.7021200000000001E-2</c:v>
                </c:pt>
                <c:pt idx="621">
                  <c:v>5.6522700000000002E-2</c:v>
                </c:pt>
                <c:pt idx="622">
                  <c:v>5.7016799999999999E-2</c:v>
                </c:pt>
                <c:pt idx="623">
                  <c:v>5.6337400000000003E-2</c:v>
                </c:pt>
                <c:pt idx="624">
                  <c:v>5.7600600000000002E-2</c:v>
                </c:pt>
                <c:pt idx="625">
                  <c:v>5.6647599999999999E-2</c:v>
                </c:pt>
                <c:pt idx="626">
                  <c:v>5.70272E-2</c:v>
                </c:pt>
                <c:pt idx="627">
                  <c:v>5.6435399999999997E-2</c:v>
                </c:pt>
                <c:pt idx="628">
                  <c:v>5.6937300000000003E-2</c:v>
                </c:pt>
                <c:pt idx="629">
                  <c:v>5.7013500000000002E-2</c:v>
                </c:pt>
                <c:pt idx="630">
                  <c:v>5.7098400000000001E-2</c:v>
                </c:pt>
                <c:pt idx="631">
                  <c:v>5.7120400000000002E-2</c:v>
                </c:pt>
                <c:pt idx="632">
                  <c:v>5.7001700000000002E-2</c:v>
                </c:pt>
                <c:pt idx="633">
                  <c:v>5.6726600000000002E-2</c:v>
                </c:pt>
                <c:pt idx="634">
                  <c:v>5.7123800000000002E-2</c:v>
                </c:pt>
                <c:pt idx="635">
                  <c:v>5.6840500000000002E-2</c:v>
                </c:pt>
                <c:pt idx="636">
                  <c:v>5.7202500000000003E-2</c:v>
                </c:pt>
                <c:pt idx="637">
                  <c:v>5.6817100000000002E-2</c:v>
                </c:pt>
                <c:pt idx="638">
                  <c:v>5.7774399999999997E-2</c:v>
                </c:pt>
                <c:pt idx="639">
                  <c:v>4.9397900000000002E-2</c:v>
                </c:pt>
                <c:pt idx="640">
                  <c:v>5.79017E-2</c:v>
                </c:pt>
                <c:pt idx="641">
                  <c:v>5.7170199999999997E-2</c:v>
                </c:pt>
                <c:pt idx="642">
                  <c:v>5.7232100000000001E-2</c:v>
                </c:pt>
                <c:pt idx="643">
                  <c:v>5.7025800000000001E-2</c:v>
                </c:pt>
                <c:pt idx="644">
                  <c:v>5.8255300000000003E-2</c:v>
                </c:pt>
                <c:pt idx="645">
                  <c:v>5.7137300000000002E-2</c:v>
                </c:pt>
                <c:pt idx="646">
                  <c:v>5.8932400000000003E-2</c:v>
                </c:pt>
                <c:pt idx="647">
                  <c:v>5.7808499999999999E-2</c:v>
                </c:pt>
                <c:pt idx="648">
                  <c:v>5.8016199999999997E-2</c:v>
                </c:pt>
                <c:pt idx="649">
                  <c:v>5.74244E-2</c:v>
                </c:pt>
                <c:pt idx="650">
                  <c:v>5.7954100000000001E-2</c:v>
                </c:pt>
                <c:pt idx="651">
                  <c:v>5.7447400000000003E-2</c:v>
                </c:pt>
                <c:pt idx="652">
                  <c:v>5.78165E-2</c:v>
                </c:pt>
                <c:pt idx="653">
                  <c:v>5.77195E-2</c:v>
                </c:pt>
                <c:pt idx="654">
                  <c:v>5.8171399999999998E-2</c:v>
                </c:pt>
                <c:pt idx="655">
                  <c:v>5.7077299999999997E-2</c:v>
                </c:pt>
                <c:pt idx="656">
                  <c:v>5.7963199999999999E-2</c:v>
                </c:pt>
                <c:pt idx="657">
                  <c:v>5.8740000000000001E-2</c:v>
                </c:pt>
                <c:pt idx="658">
                  <c:v>5.8309699999999999E-2</c:v>
                </c:pt>
                <c:pt idx="659">
                  <c:v>5.8189699999999997E-2</c:v>
                </c:pt>
                <c:pt idx="660">
                  <c:v>5.87173E-2</c:v>
                </c:pt>
                <c:pt idx="661">
                  <c:v>5.82938E-2</c:v>
                </c:pt>
                <c:pt idx="662">
                  <c:v>5.8721200000000001E-2</c:v>
                </c:pt>
                <c:pt idx="663">
                  <c:v>5.8321900000000003E-2</c:v>
                </c:pt>
                <c:pt idx="664">
                  <c:v>5.8723999999999998E-2</c:v>
                </c:pt>
                <c:pt idx="665">
                  <c:v>5.8126499999999998E-2</c:v>
                </c:pt>
                <c:pt idx="666">
                  <c:v>5.8871800000000002E-2</c:v>
                </c:pt>
                <c:pt idx="667">
                  <c:v>5.8252499999999999E-2</c:v>
                </c:pt>
                <c:pt idx="668">
                  <c:v>5.8943000000000002E-2</c:v>
                </c:pt>
                <c:pt idx="669">
                  <c:v>5.8215799999999998E-2</c:v>
                </c:pt>
                <c:pt idx="670">
                  <c:v>5.9282799999999997E-2</c:v>
                </c:pt>
                <c:pt idx="671">
                  <c:v>5.6547199999999999E-2</c:v>
                </c:pt>
                <c:pt idx="672">
                  <c:v>5.7291700000000001E-2</c:v>
                </c:pt>
                <c:pt idx="673">
                  <c:v>5.7364400000000003E-2</c:v>
                </c:pt>
                <c:pt idx="674">
                  <c:v>5.8471099999999998E-2</c:v>
                </c:pt>
                <c:pt idx="675">
                  <c:v>5.7626799999999999E-2</c:v>
                </c:pt>
                <c:pt idx="676">
                  <c:v>5.77277E-2</c:v>
                </c:pt>
                <c:pt idx="677">
                  <c:v>5.7299200000000002E-2</c:v>
                </c:pt>
                <c:pt idx="678">
                  <c:v>5.7529200000000003E-2</c:v>
                </c:pt>
                <c:pt idx="679">
                  <c:v>5.7535700000000002E-2</c:v>
                </c:pt>
                <c:pt idx="680">
                  <c:v>5.8105299999999999E-2</c:v>
                </c:pt>
                <c:pt idx="681">
                  <c:v>5.7621699999999998E-2</c:v>
                </c:pt>
                <c:pt idx="682">
                  <c:v>5.8396099999999999E-2</c:v>
                </c:pt>
                <c:pt idx="683">
                  <c:v>5.7728300000000003E-2</c:v>
                </c:pt>
                <c:pt idx="684">
                  <c:v>5.78317E-2</c:v>
                </c:pt>
                <c:pt idx="685">
                  <c:v>5.7294299999999999E-2</c:v>
                </c:pt>
                <c:pt idx="686">
                  <c:v>5.8082700000000001E-2</c:v>
                </c:pt>
                <c:pt idx="687">
                  <c:v>5.7140900000000001E-2</c:v>
                </c:pt>
                <c:pt idx="688">
                  <c:v>5.7757599999999999E-2</c:v>
                </c:pt>
                <c:pt idx="689">
                  <c:v>5.7834299999999998E-2</c:v>
                </c:pt>
                <c:pt idx="690">
                  <c:v>5.79765E-2</c:v>
                </c:pt>
                <c:pt idx="691">
                  <c:v>5.7505599999999997E-2</c:v>
                </c:pt>
                <c:pt idx="692">
                  <c:v>5.85385E-2</c:v>
                </c:pt>
                <c:pt idx="693">
                  <c:v>5.8501999999999998E-2</c:v>
                </c:pt>
                <c:pt idx="694">
                  <c:v>5.8050699999999997E-2</c:v>
                </c:pt>
                <c:pt idx="695">
                  <c:v>5.8572600000000002E-2</c:v>
                </c:pt>
                <c:pt idx="696">
                  <c:v>5.8269599999999998E-2</c:v>
                </c:pt>
                <c:pt idx="697">
                  <c:v>5.8007799999999998E-2</c:v>
                </c:pt>
                <c:pt idx="698">
                  <c:v>5.8479000000000003E-2</c:v>
                </c:pt>
                <c:pt idx="699">
                  <c:v>5.7853000000000002E-2</c:v>
                </c:pt>
                <c:pt idx="700">
                  <c:v>5.8506299999999997E-2</c:v>
                </c:pt>
                <c:pt idx="701">
                  <c:v>5.8115100000000003E-2</c:v>
                </c:pt>
                <c:pt idx="702">
                  <c:v>5.8527900000000001E-2</c:v>
                </c:pt>
                <c:pt idx="703">
                  <c:v>5.8227399999999999E-2</c:v>
                </c:pt>
                <c:pt idx="704">
                  <c:v>5.84287E-2</c:v>
                </c:pt>
                <c:pt idx="705">
                  <c:v>5.8088599999999997E-2</c:v>
                </c:pt>
                <c:pt idx="706">
                  <c:v>5.8601300000000002E-2</c:v>
                </c:pt>
                <c:pt idx="707">
                  <c:v>5.8639499999999997E-2</c:v>
                </c:pt>
                <c:pt idx="708">
                  <c:v>5.85122E-2</c:v>
                </c:pt>
                <c:pt idx="709">
                  <c:v>5.8573500000000001E-2</c:v>
                </c:pt>
                <c:pt idx="710">
                  <c:v>5.8378800000000002E-2</c:v>
                </c:pt>
                <c:pt idx="711">
                  <c:v>5.8174999999999998E-2</c:v>
                </c:pt>
                <c:pt idx="712">
                  <c:v>5.9407799999999997E-2</c:v>
                </c:pt>
                <c:pt idx="713">
                  <c:v>5.8530899999999997E-2</c:v>
                </c:pt>
                <c:pt idx="714">
                  <c:v>5.9428000000000002E-2</c:v>
                </c:pt>
                <c:pt idx="715">
                  <c:v>5.8625200000000002E-2</c:v>
                </c:pt>
                <c:pt idx="716">
                  <c:v>5.9268099999999997E-2</c:v>
                </c:pt>
                <c:pt idx="717">
                  <c:v>5.9346700000000002E-2</c:v>
                </c:pt>
                <c:pt idx="718">
                  <c:v>5.9301300000000001E-2</c:v>
                </c:pt>
                <c:pt idx="719">
                  <c:v>5.8682499999999999E-2</c:v>
                </c:pt>
                <c:pt idx="720">
                  <c:v>5.8797700000000001E-2</c:v>
                </c:pt>
                <c:pt idx="721">
                  <c:v>5.8704399999999997E-2</c:v>
                </c:pt>
                <c:pt idx="722">
                  <c:v>5.8687400000000001E-2</c:v>
                </c:pt>
                <c:pt idx="723">
                  <c:v>5.8240599999999997E-2</c:v>
                </c:pt>
                <c:pt idx="724">
                  <c:v>5.9387500000000003E-2</c:v>
                </c:pt>
                <c:pt idx="725">
                  <c:v>5.8689699999999997E-2</c:v>
                </c:pt>
                <c:pt idx="726">
                  <c:v>5.9022999999999999E-2</c:v>
                </c:pt>
                <c:pt idx="727">
                  <c:v>5.85812E-2</c:v>
                </c:pt>
                <c:pt idx="728">
                  <c:v>5.90445E-2</c:v>
                </c:pt>
                <c:pt idx="729">
                  <c:v>5.8547000000000002E-2</c:v>
                </c:pt>
                <c:pt idx="730">
                  <c:v>5.9976300000000003E-2</c:v>
                </c:pt>
                <c:pt idx="731">
                  <c:v>5.8524399999999997E-2</c:v>
                </c:pt>
                <c:pt idx="732">
                  <c:v>5.9017699999999999E-2</c:v>
                </c:pt>
                <c:pt idx="733">
                  <c:v>5.9227200000000001E-2</c:v>
                </c:pt>
                <c:pt idx="734">
                  <c:v>5.9760399999999998E-2</c:v>
                </c:pt>
                <c:pt idx="735">
                  <c:v>5.86741E-2</c:v>
                </c:pt>
                <c:pt idx="736">
                  <c:v>5.94079E-2</c:v>
                </c:pt>
                <c:pt idx="737">
                  <c:v>5.9314800000000001E-2</c:v>
                </c:pt>
                <c:pt idx="738">
                  <c:v>5.97853E-2</c:v>
                </c:pt>
                <c:pt idx="739">
                  <c:v>5.8763200000000002E-2</c:v>
                </c:pt>
                <c:pt idx="740">
                  <c:v>5.93546E-2</c:v>
                </c:pt>
                <c:pt idx="741">
                  <c:v>5.9343600000000003E-2</c:v>
                </c:pt>
                <c:pt idx="742">
                  <c:v>5.93949E-2</c:v>
                </c:pt>
                <c:pt idx="743">
                  <c:v>5.94429E-2</c:v>
                </c:pt>
                <c:pt idx="744">
                  <c:v>5.9257799999999999E-2</c:v>
                </c:pt>
                <c:pt idx="745">
                  <c:v>5.8727700000000001E-2</c:v>
                </c:pt>
                <c:pt idx="746">
                  <c:v>5.99926E-2</c:v>
                </c:pt>
                <c:pt idx="747">
                  <c:v>5.9264799999999999E-2</c:v>
                </c:pt>
                <c:pt idx="748">
                  <c:v>5.9517399999999998E-2</c:v>
                </c:pt>
                <c:pt idx="749">
                  <c:v>5.9435799999999997E-2</c:v>
                </c:pt>
                <c:pt idx="750">
                  <c:v>5.9541799999999999E-2</c:v>
                </c:pt>
                <c:pt idx="751">
                  <c:v>5.8977099999999998E-2</c:v>
                </c:pt>
                <c:pt idx="752">
                  <c:v>6.0160199999999997E-2</c:v>
                </c:pt>
                <c:pt idx="753">
                  <c:v>5.9318099999999999E-2</c:v>
                </c:pt>
                <c:pt idx="754">
                  <c:v>5.9795300000000003E-2</c:v>
                </c:pt>
                <c:pt idx="755">
                  <c:v>5.9433E-2</c:v>
                </c:pt>
                <c:pt idx="756">
                  <c:v>6.04805E-2</c:v>
                </c:pt>
                <c:pt idx="757">
                  <c:v>6.0194699999999997E-2</c:v>
                </c:pt>
                <c:pt idx="758">
                  <c:v>5.9668400000000003E-2</c:v>
                </c:pt>
                <c:pt idx="759">
                  <c:v>5.9409099999999999E-2</c:v>
                </c:pt>
                <c:pt idx="760">
                  <c:v>6.0044100000000003E-2</c:v>
                </c:pt>
                <c:pt idx="761">
                  <c:v>6.0065E-2</c:v>
                </c:pt>
                <c:pt idx="762">
                  <c:v>5.9691500000000002E-2</c:v>
                </c:pt>
                <c:pt idx="763">
                  <c:v>5.9655E-2</c:v>
                </c:pt>
                <c:pt idx="764">
                  <c:v>6.0592699999999999E-2</c:v>
                </c:pt>
                <c:pt idx="765">
                  <c:v>5.9929900000000001E-2</c:v>
                </c:pt>
                <c:pt idx="766">
                  <c:v>6.0639100000000001E-2</c:v>
                </c:pt>
                <c:pt idx="767">
                  <c:v>5.6664699999999998E-2</c:v>
                </c:pt>
                <c:pt idx="768">
                  <c:v>6.1028800000000001E-2</c:v>
                </c:pt>
                <c:pt idx="769">
                  <c:v>5.9892399999999998E-2</c:v>
                </c:pt>
                <c:pt idx="770">
                  <c:v>6.0540400000000001E-2</c:v>
                </c:pt>
                <c:pt idx="771">
                  <c:v>6.0344599999999998E-2</c:v>
                </c:pt>
                <c:pt idx="772">
                  <c:v>6.0568299999999999E-2</c:v>
                </c:pt>
                <c:pt idx="773">
                  <c:v>6.0672400000000001E-2</c:v>
                </c:pt>
                <c:pt idx="774">
                  <c:v>6.0609499999999997E-2</c:v>
                </c:pt>
                <c:pt idx="775">
                  <c:v>5.9579300000000002E-2</c:v>
                </c:pt>
                <c:pt idx="776">
                  <c:v>6.0174600000000002E-2</c:v>
                </c:pt>
                <c:pt idx="777">
                  <c:v>5.9730100000000001E-2</c:v>
                </c:pt>
                <c:pt idx="778">
                  <c:v>5.9879700000000001E-2</c:v>
                </c:pt>
                <c:pt idx="779">
                  <c:v>5.9129300000000003E-2</c:v>
                </c:pt>
                <c:pt idx="780">
                  <c:v>5.9752699999999999E-2</c:v>
                </c:pt>
                <c:pt idx="781">
                  <c:v>5.9785199999999997E-2</c:v>
                </c:pt>
                <c:pt idx="782">
                  <c:v>5.9848699999999998E-2</c:v>
                </c:pt>
                <c:pt idx="783">
                  <c:v>5.9519099999999998E-2</c:v>
                </c:pt>
                <c:pt idx="784">
                  <c:v>6.0073500000000002E-2</c:v>
                </c:pt>
                <c:pt idx="785">
                  <c:v>6.0572599999999997E-2</c:v>
                </c:pt>
                <c:pt idx="786">
                  <c:v>6.0550399999999997E-2</c:v>
                </c:pt>
                <c:pt idx="787">
                  <c:v>6.0099399999999997E-2</c:v>
                </c:pt>
                <c:pt idx="788">
                  <c:v>6.0205599999999998E-2</c:v>
                </c:pt>
                <c:pt idx="789">
                  <c:v>5.9838000000000002E-2</c:v>
                </c:pt>
                <c:pt idx="790">
                  <c:v>6.0572899999999999E-2</c:v>
                </c:pt>
                <c:pt idx="791">
                  <c:v>6.0259699999999999E-2</c:v>
                </c:pt>
                <c:pt idx="792">
                  <c:v>6.1383899999999998E-2</c:v>
                </c:pt>
                <c:pt idx="793">
                  <c:v>6.0822800000000003E-2</c:v>
                </c:pt>
                <c:pt idx="794">
                  <c:v>6.0929700000000003E-2</c:v>
                </c:pt>
                <c:pt idx="795">
                  <c:v>5.99518E-2</c:v>
                </c:pt>
                <c:pt idx="796">
                  <c:v>6.0687400000000002E-2</c:v>
                </c:pt>
                <c:pt idx="797">
                  <c:v>6.0720299999999998E-2</c:v>
                </c:pt>
                <c:pt idx="798">
                  <c:v>6.0574700000000002E-2</c:v>
                </c:pt>
                <c:pt idx="799">
                  <c:v>6.0514400000000003E-2</c:v>
                </c:pt>
                <c:pt idx="800">
                  <c:v>6.1055900000000003E-2</c:v>
                </c:pt>
                <c:pt idx="801">
                  <c:v>6.0440000000000001E-2</c:v>
                </c:pt>
                <c:pt idx="802">
                  <c:v>6.0405300000000002E-2</c:v>
                </c:pt>
                <c:pt idx="803">
                  <c:v>6.00242E-2</c:v>
                </c:pt>
                <c:pt idx="804">
                  <c:v>6.0296200000000001E-2</c:v>
                </c:pt>
                <c:pt idx="805">
                  <c:v>6.05768E-2</c:v>
                </c:pt>
                <c:pt idx="806">
                  <c:v>6.0724E-2</c:v>
                </c:pt>
                <c:pt idx="807">
                  <c:v>6.0640699999999999E-2</c:v>
                </c:pt>
                <c:pt idx="808">
                  <c:v>6.0563199999999998E-2</c:v>
                </c:pt>
                <c:pt idx="809">
                  <c:v>6.0939399999999998E-2</c:v>
                </c:pt>
                <c:pt idx="810">
                  <c:v>6.0960300000000002E-2</c:v>
                </c:pt>
                <c:pt idx="811">
                  <c:v>6.0295300000000003E-2</c:v>
                </c:pt>
                <c:pt idx="812">
                  <c:v>6.1168800000000002E-2</c:v>
                </c:pt>
                <c:pt idx="813">
                  <c:v>6.1121700000000001E-2</c:v>
                </c:pt>
                <c:pt idx="814">
                  <c:v>6.1220299999999998E-2</c:v>
                </c:pt>
                <c:pt idx="815">
                  <c:v>6.0324500000000003E-2</c:v>
                </c:pt>
                <c:pt idx="816">
                  <c:v>6.0560200000000002E-2</c:v>
                </c:pt>
                <c:pt idx="817">
                  <c:v>6.0985600000000001E-2</c:v>
                </c:pt>
                <c:pt idx="818">
                  <c:v>6.0863300000000002E-2</c:v>
                </c:pt>
                <c:pt idx="819">
                  <c:v>6.0843300000000003E-2</c:v>
                </c:pt>
                <c:pt idx="820">
                  <c:v>6.0855399999999997E-2</c:v>
                </c:pt>
                <c:pt idx="821">
                  <c:v>6.0387099999999999E-2</c:v>
                </c:pt>
                <c:pt idx="822">
                  <c:v>6.0544399999999998E-2</c:v>
                </c:pt>
                <c:pt idx="823">
                  <c:v>6.0473499999999999E-2</c:v>
                </c:pt>
                <c:pt idx="824">
                  <c:v>6.0542100000000001E-2</c:v>
                </c:pt>
                <c:pt idx="825">
                  <c:v>6.0868999999999999E-2</c:v>
                </c:pt>
                <c:pt idx="826">
                  <c:v>6.1023399999999998E-2</c:v>
                </c:pt>
                <c:pt idx="827">
                  <c:v>6.0115500000000002E-2</c:v>
                </c:pt>
                <c:pt idx="828">
                  <c:v>6.06224E-2</c:v>
                </c:pt>
                <c:pt idx="829">
                  <c:v>6.0389699999999998E-2</c:v>
                </c:pt>
                <c:pt idx="830">
                  <c:v>6.1027999999999999E-2</c:v>
                </c:pt>
                <c:pt idx="831">
                  <c:v>5.98997E-2</c:v>
                </c:pt>
                <c:pt idx="832">
                  <c:v>6.0910199999999998E-2</c:v>
                </c:pt>
                <c:pt idx="833">
                  <c:v>6.0717399999999998E-2</c:v>
                </c:pt>
                <c:pt idx="834">
                  <c:v>6.1101500000000003E-2</c:v>
                </c:pt>
                <c:pt idx="835">
                  <c:v>6.0763699999999997E-2</c:v>
                </c:pt>
                <c:pt idx="836">
                  <c:v>6.0996300000000003E-2</c:v>
                </c:pt>
                <c:pt idx="837">
                  <c:v>6.05271E-2</c:v>
                </c:pt>
                <c:pt idx="838">
                  <c:v>6.1813600000000003E-2</c:v>
                </c:pt>
                <c:pt idx="839">
                  <c:v>6.1670799999999998E-2</c:v>
                </c:pt>
                <c:pt idx="840">
                  <c:v>6.1409499999999999E-2</c:v>
                </c:pt>
                <c:pt idx="841">
                  <c:v>6.0922799999999999E-2</c:v>
                </c:pt>
                <c:pt idx="842">
                  <c:v>6.2069300000000001E-2</c:v>
                </c:pt>
                <c:pt idx="843">
                  <c:v>6.0921299999999998E-2</c:v>
                </c:pt>
                <c:pt idx="844">
                  <c:v>6.1796299999999998E-2</c:v>
                </c:pt>
                <c:pt idx="845">
                  <c:v>6.1279100000000003E-2</c:v>
                </c:pt>
                <c:pt idx="846">
                  <c:v>6.1909400000000003E-2</c:v>
                </c:pt>
                <c:pt idx="847">
                  <c:v>6.1258899999999998E-2</c:v>
                </c:pt>
                <c:pt idx="848">
                  <c:v>6.1409699999999998E-2</c:v>
                </c:pt>
                <c:pt idx="849">
                  <c:v>6.1117199999999997E-2</c:v>
                </c:pt>
                <c:pt idx="850">
                  <c:v>6.1990999999999997E-2</c:v>
                </c:pt>
                <c:pt idx="851">
                  <c:v>6.0960399999999998E-2</c:v>
                </c:pt>
                <c:pt idx="852">
                  <c:v>6.1789999999999998E-2</c:v>
                </c:pt>
                <c:pt idx="853">
                  <c:v>6.1430800000000001E-2</c:v>
                </c:pt>
                <c:pt idx="854">
                  <c:v>6.13328E-2</c:v>
                </c:pt>
                <c:pt idx="855">
                  <c:v>6.2448700000000003E-2</c:v>
                </c:pt>
                <c:pt idx="856">
                  <c:v>6.1799899999999998E-2</c:v>
                </c:pt>
                <c:pt idx="857">
                  <c:v>6.1364700000000001E-2</c:v>
                </c:pt>
                <c:pt idx="858">
                  <c:v>6.2238000000000002E-2</c:v>
                </c:pt>
                <c:pt idx="859">
                  <c:v>6.1445899999999998E-2</c:v>
                </c:pt>
                <c:pt idx="860">
                  <c:v>6.1989500000000003E-2</c:v>
                </c:pt>
                <c:pt idx="861">
                  <c:v>6.1365700000000002E-2</c:v>
                </c:pt>
                <c:pt idx="862">
                  <c:v>6.1990400000000001E-2</c:v>
                </c:pt>
                <c:pt idx="863">
                  <c:v>6.1513900000000003E-2</c:v>
                </c:pt>
                <c:pt idx="864">
                  <c:v>6.2408199999999997E-2</c:v>
                </c:pt>
                <c:pt idx="865">
                  <c:v>6.13497E-2</c:v>
                </c:pt>
                <c:pt idx="866">
                  <c:v>6.2116400000000002E-2</c:v>
                </c:pt>
                <c:pt idx="867">
                  <c:v>6.1898799999999997E-2</c:v>
                </c:pt>
                <c:pt idx="868">
                  <c:v>6.2194699999999999E-2</c:v>
                </c:pt>
                <c:pt idx="869">
                  <c:v>6.1834600000000003E-2</c:v>
                </c:pt>
                <c:pt idx="870">
                  <c:v>6.2063500000000001E-2</c:v>
                </c:pt>
                <c:pt idx="871">
                  <c:v>6.1953399999999999E-2</c:v>
                </c:pt>
                <c:pt idx="872">
                  <c:v>6.2078700000000001E-2</c:v>
                </c:pt>
                <c:pt idx="873">
                  <c:v>6.2181E-2</c:v>
                </c:pt>
                <c:pt idx="874">
                  <c:v>6.1832600000000001E-2</c:v>
                </c:pt>
                <c:pt idx="875">
                  <c:v>6.15051E-2</c:v>
                </c:pt>
                <c:pt idx="876">
                  <c:v>6.22488E-2</c:v>
                </c:pt>
                <c:pt idx="877">
                  <c:v>6.1953399999999999E-2</c:v>
                </c:pt>
                <c:pt idx="878">
                  <c:v>6.3199099999999994E-2</c:v>
                </c:pt>
                <c:pt idx="879">
                  <c:v>6.3317799999999994E-2</c:v>
                </c:pt>
                <c:pt idx="880">
                  <c:v>6.3406500000000005E-2</c:v>
                </c:pt>
                <c:pt idx="881">
                  <c:v>6.4119999999999996E-2</c:v>
                </c:pt>
                <c:pt idx="882">
                  <c:v>6.43904E-2</c:v>
                </c:pt>
                <c:pt idx="883">
                  <c:v>6.3156400000000001E-2</c:v>
                </c:pt>
                <c:pt idx="884">
                  <c:v>6.3603999999999994E-2</c:v>
                </c:pt>
                <c:pt idx="885">
                  <c:v>6.3335900000000001E-2</c:v>
                </c:pt>
                <c:pt idx="886">
                  <c:v>6.3672500000000007E-2</c:v>
                </c:pt>
                <c:pt idx="887">
                  <c:v>6.4038899999999996E-2</c:v>
                </c:pt>
                <c:pt idx="888">
                  <c:v>6.3957399999999998E-2</c:v>
                </c:pt>
                <c:pt idx="889">
                  <c:v>6.3234899999999997E-2</c:v>
                </c:pt>
                <c:pt idx="890">
                  <c:v>6.4509800000000006E-2</c:v>
                </c:pt>
                <c:pt idx="891">
                  <c:v>6.35352E-2</c:v>
                </c:pt>
                <c:pt idx="892">
                  <c:v>6.3869800000000004E-2</c:v>
                </c:pt>
                <c:pt idx="893">
                  <c:v>6.4061999999999994E-2</c:v>
                </c:pt>
                <c:pt idx="894">
                  <c:v>6.4228800000000003E-2</c:v>
                </c:pt>
                <c:pt idx="895">
                  <c:v>6.1190599999999998E-2</c:v>
                </c:pt>
                <c:pt idx="896">
                  <c:v>6.3872799999999993E-2</c:v>
                </c:pt>
                <c:pt idx="897">
                  <c:v>6.3479400000000005E-2</c:v>
                </c:pt>
                <c:pt idx="898">
                  <c:v>6.3890799999999998E-2</c:v>
                </c:pt>
                <c:pt idx="899">
                  <c:v>6.4545099999999994E-2</c:v>
                </c:pt>
                <c:pt idx="900">
                  <c:v>6.42374E-2</c:v>
                </c:pt>
                <c:pt idx="901">
                  <c:v>6.3798099999999996E-2</c:v>
                </c:pt>
                <c:pt idx="902">
                  <c:v>6.4111000000000001E-2</c:v>
                </c:pt>
                <c:pt idx="903">
                  <c:v>6.3955799999999993E-2</c:v>
                </c:pt>
                <c:pt idx="904">
                  <c:v>6.4175899999999994E-2</c:v>
                </c:pt>
                <c:pt idx="905">
                  <c:v>6.3675999999999996E-2</c:v>
                </c:pt>
                <c:pt idx="906">
                  <c:v>6.5110799999999996E-2</c:v>
                </c:pt>
                <c:pt idx="907">
                  <c:v>6.3734700000000005E-2</c:v>
                </c:pt>
                <c:pt idx="908">
                  <c:v>6.4073099999999994E-2</c:v>
                </c:pt>
                <c:pt idx="909">
                  <c:v>6.4497799999999994E-2</c:v>
                </c:pt>
                <c:pt idx="910">
                  <c:v>6.4306500000000003E-2</c:v>
                </c:pt>
                <c:pt idx="911">
                  <c:v>6.3695000000000002E-2</c:v>
                </c:pt>
                <c:pt idx="912">
                  <c:v>6.4410300000000004E-2</c:v>
                </c:pt>
                <c:pt idx="913">
                  <c:v>6.3621800000000006E-2</c:v>
                </c:pt>
                <c:pt idx="914">
                  <c:v>6.4242900000000006E-2</c:v>
                </c:pt>
                <c:pt idx="915">
                  <c:v>6.3897499999999996E-2</c:v>
                </c:pt>
                <c:pt idx="916">
                  <c:v>6.4273399999999994E-2</c:v>
                </c:pt>
                <c:pt idx="917">
                  <c:v>6.3900299999999993E-2</c:v>
                </c:pt>
                <c:pt idx="918">
                  <c:v>6.4169400000000001E-2</c:v>
                </c:pt>
                <c:pt idx="919">
                  <c:v>6.4245200000000002E-2</c:v>
                </c:pt>
                <c:pt idx="920">
                  <c:v>6.4597299999999996E-2</c:v>
                </c:pt>
                <c:pt idx="921">
                  <c:v>6.46259E-2</c:v>
                </c:pt>
                <c:pt idx="922">
                  <c:v>6.4711000000000005E-2</c:v>
                </c:pt>
                <c:pt idx="923">
                  <c:v>6.4077599999999998E-2</c:v>
                </c:pt>
                <c:pt idx="924">
                  <c:v>6.42432E-2</c:v>
                </c:pt>
                <c:pt idx="925">
                  <c:v>6.4514100000000005E-2</c:v>
                </c:pt>
                <c:pt idx="926">
                  <c:v>6.46013E-2</c:v>
                </c:pt>
                <c:pt idx="927">
                  <c:v>6.3442600000000002E-2</c:v>
                </c:pt>
                <c:pt idx="928">
                  <c:v>6.4498E-2</c:v>
                </c:pt>
                <c:pt idx="929">
                  <c:v>6.5224299999999999E-2</c:v>
                </c:pt>
                <c:pt idx="930">
                  <c:v>6.4910899999999994E-2</c:v>
                </c:pt>
                <c:pt idx="931">
                  <c:v>6.3946799999999998E-2</c:v>
                </c:pt>
                <c:pt idx="932">
                  <c:v>6.5462599999999996E-2</c:v>
                </c:pt>
                <c:pt idx="933">
                  <c:v>6.4986600000000005E-2</c:v>
                </c:pt>
                <c:pt idx="934">
                  <c:v>6.4876000000000003E-2</c:v>
                </c:pt>
                <c:pt idx="935">
                  <c:v>6.4737500000000003E-2</c:v>
                </c:pt>
                <c:pt idx="936">
                  <c:v>6.3532400000000003E-2</c:v>
                </c:pt>
                <c:pt idx="937">
                  <c:v>6.3522800000000004E-2</c:v>
                </c:pt>
                <c:pt idx="938">
                  <c:v>6.4060599999999995E-2</c:v>
                </c:pt>
                <c:pt idx="939">
                  <c:v>6.2711799999999998E-2</c:v>
                </c:pt>
                <c:pt idx="940">
                  <c:v>6.40738E-2</c:v>
                </c:pt>
                <c:pt idx="941">
                  <c:v>6.3257400000000005E-2</c:v>
                </c:pt>
                <c:pt idx="942">
                  <c:v>6.4163899999999996E-2</c:v>
                </c:pt>
                <c:pt idx="943">
                  <c:v>6.3356099999999999E-2</c:v>
                </c:pt>
                <c:pt idx="944">
                  <c:v>6.4231099999999999E-2</c:v>
                </c:pt>
                <c:pt idx="945">
                  <c:v>6.3037800000000005E-2</c:v>
                </c:pt>
                <c:pt idx="946">
                  <c:v>6.4354999999999996E-2</c:v>
                </c:pt>
                <c:pt idx="947">
                  <c:v>6.3053799999999993E-2</c:v>
                </c:pt>
                <c:pt idx="948">
                  <c:v>6.46954E-2</c:v>
                </c:pt>
                <c:pt idx="949">
                  <c:v>6.3095799999999994E-2</c:v>
                </c:pt>
                <c:pt idx="950">
                  <c:v>6.3828499999999996E-2</c:v>
                </c:pt>
                <c:pt idx="951">
                  <c:v>6.3193700000000005E-2</c:v>
                </c:pt>
                <c:pt idx="952">
                  <c:v>6.33267E-2</c:v>
                </c:pt>
                <c:pt idx="953">
                  <c:v>6.3341800000000004E-2</c:v>
                </c:pt>
                <c:pt idx="954">
                  <c:v>6.44459E-2</c:v>
                </c:pt>
                <c:pt idx="955">
                  <c:v>6.2940899999999994E-2</c:v>
                </c:pt>
                <c:pt idx="956">
                  <c:v>6.3404100000000005E-2</c:v>
                </c:pt>
                <c:pt idx="957">
                  <c:v>6.3907699999999998E-2</c:v>
                </c:pt>
                <c:pt idx="958">
                  <c:v>6.3463800000000001E-2</c:v>
                </c:pt>
                <c:pt idx="959">
                  <c:v>6.2755699999999998E-2</c:v>
                </c:pt>
                <c:pt idx="960">
                  <c:v>6.3720899999999997E-2</c:v>
                </c:pt>
                <c:pt idx="961">
                  <c:v>6.3343800000000006E-2</c:v>
                </c:pt>
                <c:pt idx="962">
                  <c:v>6.3712500000000005E-2</c:v>
                </c:pt>
                <c:pt idx="963">
                  <c:v>6.3305399999999998E-2</c:v>
                </c:pt>
                <c:pt idx="964">
                  <c:v>6.4225400000000002E-2</c:v>
                </c:pt>
                <c:pt idx="965">
                  <c:v>6.3830100000000001E-2</c:v>
                </c:pt>
                <c:pt idx="966">
                  <c:v>6.3794500000000004E-2</c:v>
                </c:pt>
                <c:pt idx="967">
                  <c:v>6.3440399999999994E-2</c:v>
                </c:pt>
                <c:pt idx="968">
                  <c:v>6.3701900000000006E-2</c:v>
                </c:pt>
                <c:pt idx="969">
                  <c:v>6.4864000000000005E-2</c:v>
                </c:pt>
                <c:pt idx="970">
                  <c:v>6.4366800000000002E-2</c:v>
                </c:pt>
                <c:pt idx="971">
                  <c:v>6.3163899999999995E-2</c:v>
                </c:pt>
                <c:pt idx="972">
                  <c:v>6.3884800000000005E-2</c:v>
                </c:pt>
                <c:pt idx="973">
                  <c:v>6.4071799999999998E-2</c:v>
                </c:pt>
                <c:pt idx="974">
                  <c:v>6.3983399999999996E-2</c:v>
                </c:pt>
                <c:pt idx="975">
                  <c:v>6.3589800000000002E-2</c:v>
                </c:pt>
                <c:pt idx="976">
                  <c:v>6.4928200000000005E-2</c:v>
                </c:pt>
                <c:pt idx="977">
                  <c:v>6.4011299999999993E-2</c:v>
                </c:pt>
                <c:pt idx="978">
                  <c:v>6.3783599999999996E-2</c:v>
                </c:pt>
                <c:pt idx="979">
                  <c:v>6.3937499999999994E-2</c:v>
                </c:pt>
                <c:pt idx="980">
                  <c:v>6.3925099999999999E-2</c:v>
                </c:pt>
                <c:pt idx="981">
                  <c:v>6.5126900000000001E-2</c:v>
                </c:pt>
                <c:pt idx="982">
                  <c:v>6.4155400000000001E-2</c:v>
                </c:pt>
                <c:pt idx="983">
                  <c:v>6.4323199999999997E-2</c:v>
                </c:pt>
                <c:pt idx="984">
                  <c:v>6.5300300000000006E-2</c:v>
                </c:pt>
                <c:pt idx="985">
                  <c:v>6.4061000000000007E-2</c:v>
                </c:pt>
                <c:pt idx="986">
                  <c:v>6.4496399999999995E-2</c:v>
                </c:pt>
                <c:pt idx="987">
                  <c:v>6.4228900000000005E-2</c:v>
                </c:pt>
                <c:pt idx="988">
                  <c:v>6.4780500000000005E-2</c:v>
                </c:pt>
                <c:pt idx="989">
                  <c:v>6.4838599999999996E-2</c:v>
                </c:pt>
                <c:pt idx="990">
                  <c:v>6.4252900000000002E-2</c:v>
                </c:pt>
                <c:pt idx="991">
                  <c:v>6.3375600000000004E-2</c:v>
                </c:pt>
                <c:pt idx="992">
                  <c:v>6.4183799999999999E-2</c:v>
                </c:pt>
                <c:pt idx="993">
                  <c:v>6.4086099999999993E-2</c:v>
                </c:pt>
                <c:pt idx="994">
                  <c:v>6.4184000000000005E-2</c:v>
                </c:pt>
                <c:pt idx="995">
                  <c:v>6.4580899999999997E-2</c:v>
                </c:pt>
                <c:pt idx="996">
                  <c:v>6.4265500000000003E-2</c:v>
                </c:pt>
                <c:pt idx="997">
                  <c:v>6.4387600000000003E-2</c:v>
                </c:pt>
                <c:pt idx="998">
                  <c:v>6.5076099999999998E-2</c:v>
                </c:pt>
                <c:pt idx="999">
                  <c:v>6.4035900000000007E-2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166-4017-8985-1F0A66FB7CB2}"/>
            </c:ext>
          </c:extLst>
        </c:ser>
        <c:ser>
          <c:idx val="4"/>
          <c:order val="4"/>
          <c:tx>
            <c:strRef>
              <c:f>data!$F$1006</c:f>
              <c:strCache>
                <c:ptCount val="1"/>
                <c:pt idx="0">
                  <c:v>google::dense_hash_map 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data!$A$1007:$A$2006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data!$F$1007:$F$2006</c:f>
              <c:numCache>
                <c:formatCode>General</c:formatCode>
                <c:ptCount val="1000"/>
                <c:pt idx="0">
                  <c:v>1.12418E-2</c:v>
                </c:pt>
                <c:pt idx="1">
                  <c:v>1.2156699999999999E-2</c:v>
                </c:pt>
                <c:pt idx="2">
                  <c:v>1.13382E-2</c:v>
                </c:pt>
                <c:pt idx="3">
                  <c:v>1.40129E-2</c:v>
                </c:pt>
                <c:pt idx="4">
                  <c:v>1.34471E-2</c:v>
                </c:pt>
                <c:pt idx="5">
                  <c:v>1.47244E-2</c:v>
                </c:pt>
                <c:pt idx="6">
                  <c:v>1.60345E-2</c:v>
                </c:pt>
                <c:pt idx="7">
                  <c:v>1.7928199999999998E-2</c:v>
                </c:pt>
                <c:pt idx="8">
                  <c:v>2.2522E-2</c:v>
                </c:pt>
                <c:pt idx="9">
                  <c:v>1.43287E-2</c:v>
                </c:pt>
                <c:pt idx="10">
                  <c:v>1.55642E-2</c:v>
                </c:pt>
                <c:pt idx="11">
                  <c:v>1.7354700000000001E-2</c:v>
                </c:pt>
                <c:pt idx="12">
                  <c:v>1.9107200000000001E-2</c:v>
                </c:pt>
                <c:pt idx="13">
                  <c:v>2.11568E-2</c:v>
                </c:pt>
                <c:pt idx="14">
                  <c:v>2.33283E-2</c:v>
                </c:pt>
                <c:pt idx="15">
                  <c:v>2.7328000000000002E-2</c:v>
                </c:pt>
                <c:pt idx="16">
                  <c:v>2.90248E-2</c:v>
                </c:pt>
                <c:pt idx="17">
                  <c:v>3.2095199999999997E-2</c:v>
                </c:pt>
                <c:pt idx="18">
                  <c:v>3.5331599999999998E-2</c:v>
                </c:pt>
                <c:pt idx="19">
                  <c:v>1.6753400000000002E-2</c:v>
                </c:pt>
                <c:pt idx="20">
                  <c:v>1.64429E-2</c:v>
                </c:pt>
                <c:pt idx="21">
                  <c:v>1.7536E-2</c:v>
                </c:pt>
                <c:pt idx="22">
                  <c:v>1.83381E-2</c:v>
                </c:pt>
                <c:pt idx="23">
                  <c:v>1.99813E-2</c:v>
                </c:pt>
                <c:pt idx="24">
                  <c:v>2.03915E-2</c:v>
                </c:pt>
                <c:pt idx="25">
                  <c:v>2.1487800000000001E-2</c:v>
                </c:pt>
                <c:pt idx="26">
                  <c:v>2.2252000000000001E-2</c:v>
                </c:pt>
                <c:pt idx="27">
                  <c:v>2.3657600000000001E-2</c:v>
                </c:pt>
                <c:pt idx="28">
                  <c:v>2.4456800000000001E-2</c:v>
                </c:pt>
                <c:pt idx="29">
                  <c:v>2.5335400000000001E-2</c:v>
                </c:pt>
                <c:pt idx="30">
                  <c:v>2.6561600000000001E-2</c:v>
                </c:pt>
                <c:pt idx="31">
                  <c:v>2.8036100000000001E-2</c:v>
                </c:pt>
                <c:pt idx="32">
                  <c:v>2.8631E-2</c:v>
                </c:pt>
                <c:pt idx="33">
                  <c:v>2.9376900000000001E-2</c:v>
                </c:pt>
                <c:pt idx="34">
                  <c:v>3.1062900000000001E-2</c:v>
                </c:pt>
                <c:pt idx="35">
                  <c:v>3.2207600000000003E-2</c:v>
                </c:pt>
                <c:pt idx="36">
                  <c:v>3.4063599999999999E-2</c:v>
                </c:pt>
                <c:pt idx="37">
                  <c:v>3.5776700000000002E-2</c:v>
                </c:pt>
                <c:pt idx="38">
                  <c:v>3.8038099999999998E-2</c:v>
                </c:pt>
                <c:pt idx="39">
                  <c:v>1.8397400000000001E-2</c:v>
                </c:pt>
                <c:pt idx="40">
                  <c:v>1.8345299999999998E-2</c:v>
                </c:pt>
                <c:pt idx="41">
                  <c:v>1.8406700000000002E-2</c:v>
                </c:pt>
                <c:pt idx="42">
                  <c:v>1.8724399999999999E-2</c:v>
                </c:pt>
                <c:pt idx="43">
                  <c:v>1.9694400000000001E-2</c:v>
                </c:pt>
                <c:pt idx="44">
                  <c:v>1.9689100000000001E-2</c:v>
                </c:pt>
                <c:pt idx="45">
                  <c:v>2.0385899999999998E-2</c:v>
                </c:pt>
                <c:pt idx="46">
                  <c:v>2.08465E-2</c:v>
                </c:pt>
                <c:pt idx="47">
                  <c:v>2.1248E-2</c:v>
                </c:pt>
                <c:pt idx="48">
                  <c:v>2.13771E-2</c:v>
                </c:pt>
                <c:pt idx="49">
                  <c:v>2.1669000000000001E-2</c:v>
                </c:pt>
                <c:pt idx="50">
                  <c:v>2.1943399999999998E-2</c:v>
                </c:pt>
                <c:pt idx="51">
                  <c:v>2.2826699999999998E-2</c:v>
                </c:pt>
                <c:pt idx="52">
                  <c:v>2.2496100000000002E-2</c:v>
                </c:pt>
                <c:pt idx="53">
                  <c:v>2.2872099999999999E-2</c:v>
                </c:pt>
                <c:pt idx="54">
                  <c:v>2.37091E-2</c:v>
                </c:pt>
                <c:pt idx="55">
                  <c:v>2.38242E-2</c:v>
                </c:pt>
                <c:pt idx="56">
                  <c:v>2.41234E-2</c:v>
                </c:pt>
                <c:pt idx="57">
                  <c:v>2.4829500000000001E-2</c:v>
                </c:pt>
                <c:pt idx="58">
                  <c:v>2.4853799999999999E-2</c:v>
                </c:pt>
                <c:pt idx="59">
                  <c:v>2.56329E-2</c:v>
                </c:pt>
                <c:pt idx="60">
                  <c:v>2.6101599999999999E-2</c:v>
                </c:pt>
                <c:pt idx="61">
                  <c:v>2.6745100000000001E-2</c:v>
                </c:pt>
                <c:pt idx="62">
                  <c:v>2.72178E-2</c:v>
                </c:pt>
                <c:pt idx="63">
                  <c:v>2.4491200000000001E-2</c:v>
                </c:pt>
                <c:pt idx="64">
                  <c:v>2.8779699999999998E-2</c:v>
                </c:pt>
                <c:pt idx="65">
                  <c:v>2.8958000000000001E-2</c:v>
                </c:pt>
                <c:pt idx="66">
                  <c:v>2.9812100000000001E-2</c:v>
                </c:pt>
                <c:pt idx="67">
                  <c:v>3.00529E-2</c:v>
                </c:pt>
                <c:pt idx="68">
                  <c:v>3.1475299999999998E-2</c:v>
                </c:pt>
                <c:pt idx="69">
                  <c:v>3.1809200000000003E-2</c:v>
                </c:pt>
                <c:pt idx="70">
                  <c:v>3.2279099999999998E-2</c:v>
                </c:pt>
                <c:pt idx="71">
                  <c:v>3.2869700000000002E-2</c:v>
                </c:pt>
                <c:pt idx="72">
                  <c:v>3.38672E-2</c:v>
                </c:pt>
                <c:pt idx="73">
                  <c:v>3.4961899999999997E-2</c:v>
                </c:pt>
                <c:pt idx="74">
                  <c:v>3.5719899999999999E-2</c:v>
                </c:pt>
                <c:pt idx="75">
                  <c:v>3.6905899999999998E-2</c:v>
                </c:pt>
                <c:pt idx="76">
                  <c:v>3.7661300000000002E-2</c:v>
                </c:pt>
                <c:pt idx="77">
                  <c:v>3.8951100000000002E-2</c:v>
                </c:pt>
                <c:pt idx="78">
                  <c:v>4.0312300000000002E-2</c:v>
                </c:pt>
                <c:pt idx="79">
                  <c:v>2.1345200000000002E-2</c:v>
                </c:pt>
                <c:pt idx="80">
                  <c:v>2.1180600000000001E-2</c:v>
                </c:pt>
                <c:pt idx="81">
                  <c:v>2.0877099999999999E-2</c:v>
                </c:pt>
                <c:pt idx="82">
                  <c:v>2.09207E-2</c:v>
                </c:pt>
                <c:pt idx="83">
                  <c:v>2.09406E-2</c:v>
                </c:pt>
                <c:pt idx="84">
                  <c:v>2.12882E-2</c:v>
                </c:pt>
                <c:pt idx="85">
                  <c:v>2.14209E-2</c:v>
                </c:pt>
                <c:pt idx="86">
                  <c:v>2.1639599999999998E-2</c:v>
                </c:pt>
                <c:pt idx="87">
                  <c:v>2.1887400000000001E-2</c:v>
                </c:pt>
                <c:pt idx="88">
                  <c:v>2.19676E-2</c:v>
                </c:pt>
                <c:pt idx="89">
                  <c:v>2.2272400000000001E-2</c:v>
                </c:pt>
                <c:pt idx="90">
                  <c:v>2.2336000000000002E-2</c:v>
                </c:pt>
                <c:pt idx="91">
                  <c:v>2.2524499999999999E-2</c:v>
                </c:pt>
                <c:pt idx="92">
                  <c:v>2.26342E-2</c:v>
                </c:pt>
                <c:pt idx="93">
                  <c:v>2.2993799999999998E-2</c:v>
                </c:pt>
                <c:pt idx="94">
                  <c:v>2.3170300000000001E-2</c:v>
                </c:pt>
                <c:pt idx="95">
                  <c:v>2.3360300000000001E-2</c:v>
                </c:pt>
                <c:pt idx="96">
                  <c:v>2.3359600000000001E-2</c:v>
                </c:pt>
                <c:pt idx="97">
                  <c:v>2.3636000000000001E-2</c:v>
                </c:pt>
                <c:pt idx="98">
                  <c:v>2.3639199999999999E-2</c:v>
                </c:pt>
                <c:pt idx="99">
                  <c:v>2.40404E-2</c:v>
                </c:pt>
                <c:pt idx="100">
                  <c:v>2.4137700000000002E-2</c:v>
                </c:pt>
                <c:pt idx="101">
                  <c:v>2.4376800000000001E-2</c:v>
                </c:pt>
                <c:pt idx="102">
                  <c:v>2.4684999999999999E-2</c:v>
                </c:pt>
                <c:pt idx="103">
                  <c:v>2.50394E-2</c:v>
                </c:pt>
                <c:pt idx="104">
                  <c:v>2.5148500000000001E-2</c:v>
                </c:pt>
                <c:pt idx="105">
                  <c:v>2.5362599999999999E-2</c:v>
                </c:pt>
                <c:pt idx="106">
                  <c:v>2.5216700000000002E-2</c:v>
                </c:pt>
                <c:pt idx="107">
                  <c:v>2.5479999999999999E-2</c:v>
                </c:pt>
                <c:pt idx="108">
                  <c:v>2.59285E-2</c:v>
                </c:pt>
                <c:pt idx="109">
                  <c:v>2.6070300000000001E-2</c:v>
                </c:pt>
                <c:pt idx="110">
                  <c:v>2.62172E-2</c:v>
                </c:pt>
                <c:pt idx="111">
                  <c:v>2.6759000000000002E-2</c:v>
                </c:pt>
                <c:pt idx="112">
                  <c:v>2.68527E-2</c:v>
                </c:pt>
                <c:pt idx="113">
                  <c:v>2.7344799999999999E-2</c:v>
                </c:pt>
                <c:pt idx="114">
                  <c:v>2.7161000000000001E-2</c:v>
                </c:pt>
                <c:pt idx="115">
                  <c:v>2.7123999999999999E-2</c:v>
                </c:pt>
                <c:pt idx="116">
                  <c:v>2.7602000000000002E-2</c:v>
                </c:pt>
                <c:pt idx="117">
                  <c:v>2.7624900000000001E-2</c:v>
                </c:pt>
                <c:pt idx="118">
                  <c:v>2.78027E-2</c:v>
                </c:pt>
                <c:pt idx="119">
                  <c:v>2.8684899999999999E-2</c:v>
                </c:pt>
                <c:pt idx="120">
                  <c:v>2.8445499999999999E-2</c:v>
                </c:pt>
                <c:pt idx="121">
                  <c:v>2.86164E-2</c:v>
                </c:pt>
                <c:pt idx="122">
                  <c:v>2.9030899999999998E-2</c:v>
                </c:pt>
                <c:pt idx="123">
                  <c:v>2.92293E-2</c:v>
                </c:pt>
                <c:pt idx="124">
                  <c:v>2.9574300000000001E-2</c:v>
                </c:pt>
                <c:pt idx="125">
                  <c:v>2.96464E-2</c:v>
                </c:pt>
                <c:pt idx="126">
                  <c:v>3.01622E-2</c:v>
                </c:pt>
                <c:pt idx="127">
                  <c:v>2.6650299999999998E-2</c:v>
                </c:pt>
                <c:pt idx="128">
                  <c:v>3.0718700000000002E-2</c:v>
                </c:pt>
                <c:pt idx="129">
                  <c:v>3.1187200000000002E-2</c:v>
                </c:pt>
                <c:pt idx="130">
                  <c:v>3.12225E-2</c:v>
                </c:pt>
                <c:pt idx="131">
                  <c:v>3.1611899999999998E-2</c:v>
                </c:pt>
                <c:pt idx="132">
                  <c:v>3.1845499999999999E-2</c:v>
                </c:pt>
                <c:pt idx="133">
                  <c:v>3.2104500000000001E-2</c:v>
                </c:pt>
                <c:pt idx="134">
                  <c:v>3.2788699999999997E-2</c:v>
                </c:pt>
                <c:pt idx="135">
                  <c:v>3.2567400000000003E-2</c:v>
                </c:pt>
                <c:pt idx="136">
                  <c:v>3.3197600000000001E-2</c:v>
                </c:pt>
                <c:pt idx="137">
                  <c:v>3.3605900000000001E-2</c:v>
                </c:pt>
                <c:pt idx="138">
                  <c:v>3.4327200000000002E-2</c:v>
                </c:pt>
                <c:pt idx="139">
                  <c:v>3.4266499999999998E-2</c:v>
                </c:pt>
                <c:pt idx="140">
                  <c:v>3.4598900000000002E-2</c:v>
                </c:pt>
                <c:pt idx="141">
                  <c:v>3.5229799999999999E-2</c:v>
                </c:pt>
                <c:pt idx="142">
                  <c:v>3.5735599999999999E-2</c:v>
                </c:pt>
                <c:pt idx="143">
                  <c:v>3.6099199999999998E-2</c:v>
                </c:pt>
                <c:pt idx="144">
                  <c:v>3.6193599999999999E-2</c:v>
                </c:pt>
                <c:pt idx="145">
                  <c:v>3.7304700000000003E-2</c:v>
                </c:pt>
                <c:pt idx="146">
                  <c:v>3.7361199999999997E-2</c:v>
                </c:pt>
                <c:pt idx="147">
                  <c:v>3.7701600000000002E-2</c:v>
                </c:pt>
                <c:pt idx="148">
                  <c:v>3.8074799999999999E-2</c:v>
                </c:pt>
                <c:pt idx="149">
                  <c:v>3.8747200000000002E-2</c:v>
                </c:pt>
                <c:pt idx="150">
                  <c:v>3.97338E-2</c:v>
                </c:pt>
                <c:pt idx="151">
                  <c:v>3.9791399999999998E-2</c:v>
                </c:pt>
                <c:pt idx="152">
                  <c:v>4.0590399999999999E-2</c:v>
                </c:pt>
                <c:pt idx="153">
                  <c:v>4.0873300000000001E-2</c:v>
                </c:pt>
                <c:pt idx="154">
                  <c:v>4.1234899999999998E-2</c:v>
                </c:pt>
                <c:pt idx="155">
                  <c:v>4.19157E-2</c:v>
                </c:pt>
                <c:pt idx="156">
                  <c:v>4.2876200000000003E-2</c:v>
                </c:pt>
                <c:pt idx="157">
                  <c:v>4.3815800000000002E-2</c:v>
                </c:pt>
                <c:pt idx="158">
                  <c:v>4.4571600000000003E-2</c:v>
                </c:pt>
                <c:pt idx="159">
                  <c:v>2.4967E-2</c:v>
                </c:pt>
                <c:pt idx="160">
                  <c:v>2.4199600000000002E-2</c:v>
                </c:pt>
                <c:pt idx="161">
                  <c:v>2.4355100000000001E-2</c:v>
                </c:pt>
                <c:pt idx="162">
                  <c:v>2.4247600000000001E-2</c:v>
                </c:pt>
                <c:pt idx="163">
                  <c:v>2.4299299999999999E-2</c:v>
                </c:pt>
                <c:pt idx="164">
                  <c:v>2.4373200000000001E-2</c:v>
                </c:pt>
                <c:pt idx="165">
                  <c:v>2.4326400000000001E-2</c:v>
                </c:pt>
                <c:pt idx="166">
                  <c:v>2.4207699999999999E-2</c:v>
                </c:pt>
                <c:pt idx="167">
                  <c:v>2.4455600000000001E-2</c:v>
                </c:pt>
                <c:pt idx="168">
                  <c:v>2.4417500000000002E-2</c:v>
                </c:pt>
                <c:pt idx="169">
                  <c:v>2.4500000000000001E-2</c:v>
                </c:pt>
                <c:pt idx="170">
                  <c:v>2.4738300000000001E-2</c:v>
                </c:pt>
                <c:pt idx="171">
                  <c:v>2.46403E-2</c:v>
                </c:pt>
                <c:pt idx="172">
                  <c:v>2.4688999999999999E-2</c:v>
                </c:pt>
                <c:pt idx="173">
                  <c:v>2.4926E-2</c:v>
                </c:pt>
                <c:pt idx="174">
                  <c:v>2.5002799999999999E-2</c:v>
                </c:pt>
                <c:pt idx="175">
                  <c:v>2.5438499999999999E-2</c:v>
                </c:pt>
                <c:pt idx="176">
                  <c:v>2.5089899999999998E-2</c:v>
                </c:pt>
                <c:pt idx="177">
                  <c:v>2.5135899999999999E-2</c:v>
                </c:pt>
                <c:pt idx="178">
                  <c:v>2.54214E-2</c:v>
                </c:pt>
                <c:pt idx="179">
                  <c:v>2.5233499999999999E-2</c:v>
                </c:pt>
                <c:pt idx="180">
                  <c:v>2.56095E-2</c:v>
                </c:pt>
                <c:pt idx="181">
                  <c:v>2.55815E-2</c:v>
                </c:pt>
                <c:pt idx="182">
                  <c:v>2.5753999999999999E-2</c:v>
                </c:pt>
                <c:pt idx="183">
                  <c:v>2.5895700000000001E-2</c:v>
                </c:pt>
                <c:pt idx="184">
                  <c:v>2.5867000000000001E-2</c:v>
                </c:pt>
                <c:pt idx="185">
                  <c:v>2.59268E-2</c:v>
                </c:pt>
                <c:pt idx="186">
                  <c:v>2.5954000000000001E-2</c:v>
                </c:pt>
                <c:pt idx="187">
                  <c:v>2.6070699999999999E-2</c:v>
                </c:pt>
                <c:pt idx="188">
                  <c:v>2.6029400000000001E-2</c:v>
                </c:pt>
                <c:pt idx="189">
                  <c:v>2.60903E-2</c:v>
                </c:pt>
                <c:pt idx="190">
                  <c:v>2.63059E-2</c:v>
                </c:pt>
                <c:pt idx="191">
                  <c:v>2.52841E-2</c:v>
                </c:pt>
                <c:pt idx="192">
                  <c:v>2.6390899999999998E-2</c:v>
                </c:pt>
                <c:pt idx="193">
                  <c:v>2.65501E-2</c:v>
                </c:pt>
                <c:pt idx="194">
                  <c:v>2.6532199999999999E-2</c:v>
                </c:pt>
                <c:pt idx="195">
                  <c:v>2.6797700000000001E-2</c:v>
                </c:pt>
                <c:pt idx="196">
                  <c:v>2.65513E-2</c:v>
                </c:pt>
                <c:pt idx="197">
                  <c:v>2.6812300000000001E-2</c:v>
                </c:pt>
                <c:pt idx="198">
                  <c:v>2.68679E-2</c:v>
                </c:pt>
                <c:pt idx="199">
                  <c:v>2.68446E-2</c:v>
                </c:pt>
                <c:pt idx="200">
                  <c:v>2.7276399999999999E-2</c:v>
                </c:pt>
                <c:pt idx="201">
                  <c:v>2.7214200000000001E-2</c:v>
                </c:pt>
                <c:pt idx="202">
                  <c:v>2.7263699999999998E-2</c:v>
                </c:pt>
                <c:pt idx="203">
                  <c:v>2.71909E-2</c:v>
                </c:pt>
                <c:pt idx="204">
                  <c:v>2.7649199999999999E-2</c:v>
                </c:pt>
                <c:pt idx="205">
                  <c:v>2.7390600000000001E-2</c:v>
                </c:pt>
                <c:pt idx="206">
                  <c:v>2.77185E-2</c:v>
                </c:pt>
                <c:pt idx="207">
                  <c:v>2.8400100000000001E-2</c:v>
                </c:pt>
                <c:pt idx="208">
                  <c:v>2.80515E-2</c:v>
                </c:pt>
                <c:pt idx="209">
                  <c:v>2.8020799999999998E-2</c:v>
                </c:pt>
                <c:pt idx="210">
                  <c:v>2.8202399999999999E-2</c:v>
                </c:pt>
                <c:pt idx="211">
                  <c:v>2.8247499999999998E-2</c:v>
                </c:pt>
                <c:pt idx="212">
                  <c:v>2.8358899999999999E-2</c:v>
                </c:pt>
                <c:pt idx="213">
                  <c:v>2.83611E-2</c:v>
                </c:pt>
                <c:pt idx="214">
                  <c:v>2.8625500000000002E-2</c:v>
                </c:pt>
                <c:pt idx="215">
                  <c:v>2.87222E-2</c:v>
                </c:pt>
                <c:pt idx="216">
                  <c:v>2.8935300000000001E-2</c:v>
                </c:pt>
                <c:pt idx="217">
                  <c:v>2.88735E-2</c:v>
                </c:pt>
                <c:pt idx="218">
                  <c:v>2.92567E-2</c:v>
                </c:pt>
                <c:pt idx="219">
                  <c:v>2.9256600000000001E-2</c:v>
                </c:pt>
                <c:pt idx="220">
                  <c:v>2.9601200000000001E-2</c:v>
                </c:pt>
                <c:pt idx="221">
                  <c:v>2.9759799999999999E-2</c:v>
                </c:pt>
                <c:pt idx="222">
                  <c:v>3.0018699999999999E-2</c:v>
                </c:pt>
                <c:pt idx="223">
                  <c:v>2.9996499999999999E-2</c:v>
                </c:pt>
                <c:pt idx="224">
                  <c:v>3.00798E-2</c:v>
                </c:pt>
                <c:pt idx="225">
                  <c:v>3.02405E-2</c:v>
                </c:pt>
                <c:pt idx="226">
                  <c:v>3.0868199999999998E-2</c:v>
                </c:pt>
                <c:pt idx="227">
                  <c:v>3.0456199999999999E-2</c:v>
                </c:pt>
                <c:pt idx="228">
                  <c:v>3.1073099999999999E-2</c:v>
                </c:pt>
                <c:pt idx="229">
                  <c:v>3.0989900000000001E-2</c:v>
                </c:pt>
                <c:pt idx="230">
                  <c:v>3.14551E-2</c:v>
                </c:pt>
                <c:pt idx="231">
                  <c:v>3.1630100000000001E-2</c:v>
                </c:pt>
                <c:pt idx="232">
                  <c:v>3.1540600000000002E-2</c:v>
                </c:pt>
                <c:pt idx="233">
                  <c:v>3.1671600000000001E-2</c:v>
                </c:pt>
                <c:pt idx="234">
                  <c:v>3.1945000000000001E-2</c:v>
                </c:pt>
                <c:pt idx="235">
                  <c:v>3.1736500000000001E-2</c:v>
                </c:pt>
                <c:pt idx="236">
                  <c:v>3.2767499999999998E-2</c:v>
                </c:pt>
                <c:pt idx="237">
                  <c:v>3.1773599999999999E-2</c:v>
                </c:pt>
                <c:pt idx="238">
                  <c:v>3.2760400000000002E-2</c:v>
                </c:pt>
                <c:pt idx="239">
                  <c:v>3.37077E-2</c:v>
                </c:pt>
                <c:pt idx="240">
                  <c:v>3.3200399999999998E-2</c:v>
                </c:pt>
                <c:pt idx="241">
                  <c:v>3.24534E-2</c:v>
                </c:pt>
                <c:pt idx="242">
                  <c:v>3.3217099999999999E-2</c:v>
                </c:pt>
                <c:pt idx="243">
                  <c:v>3.3090300000000003E-2</c:v>
                </c:pt>
                <c:pt idx="244">
                  <c:v>3.3450399999999998E-2</c:v>
                </c:pt>
                <c:pt idx="245">
                  <c:v>3.3219199999999997E-2</c:v>
                </c:pt>
                <c:pt idx="246">
                  <c:v>3.3061300000000002E-2</c:v>
                </c:pt>
                <c:pt idx="247">
                  <c:v>3.3220899999999998E-2</c:v>
                </c:pt>
                <c:pt idx="248">
                  <c:v>3.3401300000000002E-2</c:v>
                </c:pt>
                <c:pt idx="249">
                  <c:v>3.3114400000000002E-2</c:v>
                </c:pt>
                <c:pt idx="250">
                  <c:v>3.34845E-2</c:v>
                </c:pt>
                <c:pt idx="251">
                  <c:v>3.3169299999999999E-2</c:v>
                </c:pt>
                <c:pt idx="252">
                  <c:v>3.4324599999999997E-2</c:v>
                </c:pt>
                <c:pt idx="253">
                  <c:v>3.4024199999999998E-2</c:v>
                </c:pt>
                <c:pt idx="254">
                  <c:v>3.3819000000000002E-2</c:v>
                </c:pt>
                <c:pt idx="255">
                  <c:v>3.0939000000000001E-2</c:v>
                </c:pt>
                <c:pt idx="256">
                  <c:v>3.5043499999999998E-2</c:v>
                </c:pt>
                <c:pt idx="257">
                  <c:v>3.4542400000000001E-2</c:v>
                </c:pt>
                <c:pt idx="258">
                  <c:v>3.5043100000000001E-2</c:v>
                </c:pt>
                <c:pt idx="259">
                  <c:v>3.5194700000000002E-2</c:v>
                </c:pt>
                <c:pt idx="260">
                  <c:v>3.50614E-2</c:v>
                </c:pt>
                <c:pt idx="261">
                  <c:v>3.5532399999999999E-2</c:v>
                </c:pt>
                <c:pt idx="262">
                  <c:v>3.64325E-2</c:v>
                </c:pt>
                <c:pt idx="263">
                  <c:v>3.63985E-2</c:v>
                </c:pt>
                <c:pt idx="264">
                  <c:v>3.6920599999999998E-2</c:v>
                </c:pt>
                <c:pt idx="265">
                  <c:v>3.6776200000000002E-2</c:v>
                </c:pt>
                <c:pt idx="266">
                  <c:v>3.7387799999999999E-2</c:v>
                </c:pt>
                <c:pt idx="267">
                  <c:v>3.7192900000000001E-2</c:v>
                </c:pt>
                <c:pt idx="268">
                  <c:v>3.7826400000000003E-2</c:v>
                </c:pt>
                <c:pt idx="269">
                  <c:v>3.8097800000000001E-2</c:v>
                </c:pt>
                <c:pt idx="270">
                  <c:v>3.8354399999999997E-2</c:v>
                </c:pt>
                <c:pt idx="271">
                  <c:v>3.9380600000000002E-2</c:v>
                </c:pt>
                <c:pt idx="272">
                  <c:v>4.0462999999999999E-2</c:v>
                </c:pt>
                <c:pt idx="273">
                  <c:v>3.9024999999999997E-2</c:v>
                </c:pt>
                <c:pt idx="274">
                  <c:v>3.9554600000000002E-2</c:v>
                </c:pt>
                <c:pt idx="275">
                  <c:v>3.9165899999999997E-2</c:v>
                </c:pt>
                <c:pt idx="276">
                  <c:v>4.00731E-2</c:v>
                </c:pt>
                <c:pt idx="277">
                  <c:v>3.9681899999999999E-2</c:v>
                </c:pt>
                <c:pt idx="278">
                  <c:v>4.06667E-2</c:v>
                </c:pt>
                <c:pt idx="279">
                  <c:v>4.0219900000000003E-2</c:v>
                </c:pt>
                <c:pt idx="280">
                  <c:v>4.1443599999999997E-2</c:v>
                </c:pt>
                <c:pt idx="281">
                  <c:v>4.0180100000000003E-2</c:v>
                </c:pt>
                <c:pt idx="282">
                  <c:v>4.14116E-2</c:v>
                </c:pt>
                <c:pt idx="283">
                  <c:v>4.0763300000000002E-2</c:v>
                </c:pt>
                <c:pt idx="284">
                  <c:v>4.2197199999999997E-2</c:v>
                </c:pt>
                <c:pt idx="285">
                  <c:v>4.1505E-2</c:v>
                </c:pt>
                <c:pt idx="286">
                  <c:v>4.28271E-2</c:v>
                </c:pt>
                <c:pt idx="287">
                  <c:v>4.1735899999999999E-2</c:v>
                </c:pt>
                <c:pt idx="288">
                  <c:v>4.3133299999999999E-2</c:v>
                </c:pt>
                <c:pt idx="289">
                  <c:v>4.2528799999999999E-2</c:v>
                </c:pt>
                <c:pt idx="290">
                  <c:v>4.3573300000000002E-2</c:v>
                </c:pt>
                <c:pt idx="291">
                  <c:v>4.29678E-2</c:v>
                </c:pt>
                <c:pt idx="292">
                  <c:v>4.3701200000000003E-2</c:v>
                </c:pt>
                <c:pt idx="293">
                  <c:v>4.3790299999999997E-2</c:v>
                </c:pt>
                <c:pt idx="294">
                  <c:v>4.4371399999999998E-2</c:v>
                </c:pt>
                <c:pt idx="295">
                  <c:v>4.4413599999999998E-2</c:v>
                </c:pt>
                <c:pt idx="296">
                  <c:v>4.4809500000000002E-2</c:v>
                </c:pt>
                <c:pt idx="297">
                  <c:v>4.4650599999999999E-2</c:v>
                </c:pt>
                <c:pt idx="298">
                  <c:v>4.5713499999999997E-2</c:v>
                </c:pt>
                <c:pt idx="299">
                  <c:v>4.5674100000000002E-2</c:v>
                </c:pt>
                <c:pt idx="300">
                  <c:v>4.61518E-2</c:v>
                </c:pt>
                <c:pt idx="301">
                  <c:v>4.5966800000000002E-2</c:v>
                </c:pt>
                <c:pt idx="302">
                  <c:v>4.65374E-2</c:v>
                </c:pt>
                <c:pt idx="303">
                  <c:v>4.6874399999999997E-2</c:v>
                </c:pt>
                <c:pt idx="304">
                  <c:v>4.7125100000000003E-2</c:v>
                </c:pt>
                <c:pt idx="305">
                  <c:v>4.7019499999999999E-2</c:v>
                </c:pt>
                <c:pt idx="306">
                  <c:v>4.7623600000000002E-2</c:v>
                </c:pt>
                <c:pt idx="307">
                  <c:v>4.7340899999999998E-2</c:v>
                </c:pt>
                <c:pt idx="308">
                  <c:v>4.8771700000000001E-2</c:v>
                </c:pt>
                <c:pt idx="309">
                  <c:v>4.8493000000000001E-2</c:v>
                </c:pt>
                <c:pt idx="310">
                  <c:v>4.9404700000000003E-2</c:v>
                </c:pt>
                <c:pt idx="311">
                  <c:v>4.9352600000000003E-2</c:v>
                </c:pt>
                <c:pt idx="312">
                  <c:v>4.9989899999999997E-2</c:v>
                </c:pt>
                <c:pt idx="313">
                  <c:v>4.9773499999999998E-2</c:v>
                </c:pt>
                <c:pt idx="314">
                  <c:v>5.0202400000000001E-2</c:v>
                </c:pt>
                <c:pt idx="315">
                  <c:v>5.0134999999999999E-2</c:v>
                </c:pt>
                <c:pt idx="316">
                  <c:v>5.07921E-2</c:v>
                </c:pt>
                <c:pt idx="317">
                  <c:v>5.1116399999999999E-2</c:v>
                </c:pt>
                <c:pt idx="318">
                  <c:v>2.88407E-2</c:v>
                </c:pt>
                <c:pt idx="319">
                  <c:v>2.78879E-2</c:v>
                </c:pt>
                <c:pt idx="320">
                  <c:v>2.8750399999999999E-2</c:v>
                </c:pt>
                <c:pt idx="321">
                  <c:v>2.8649600000000001E-2</c:v>
                </c:pt>
                <c:pt idx="322">
                  <c:v>2.9023699999999999E-2</c:v>
                </c:pt>
                <c:pt idx="323">
                  <c:v>2.8710200000000002E-2</c:v>
                </c:pt>
                <c:pt idx="324">
                  <c:v>2.90943E-2</c:v>
                </c:pt>
                <c:pt idx="325">
                  <c:v>2.9142399999999999E-2</c:v>
                </c:pt>
                <c:pt idx="326">
                  <c:v>2.9431599999999999E-2</c:v>
                </c:pt>
                <c:pt idx="327">
                  <c:v>2.8712000000000001E-2</c:v>
                </c:pt>
                <c:pt idx="328">
                  <c:v>2.9311799999999999E-2</c:v>
                </c:pt>
                <c:pt idx="329">
                  <c:v>2.9167599999999998E-2</c:v>
                </c:pt>
                <c:pt idx="330">
                  <c:v>2.94664E-2</c:v>
                </c:pt>
                <c:pt idx="331">
                  <c:v>2.9215399999999999E-2</c:v>
                </c:pt>
                <c:pt idx="332">
                  <c:v>2.94133E-2</c:v>
                </c:pt>
                <c:pt idx="333">
                  <c:v>2.92649E-2</c:v>
                </c:pt>
                <c:pt idx="334">
                  <c:v>2.94687E-2</c:v>
                </c:pt>
                <c:pt idx="335">
                  <c:v>2.91393E-2</c:v>
                </c:pt>
                <c:pt idx="336">
                  <c:v>2.9616400000000001E-2</c:v>
                </c:pt>
                <c:pt idx="337">
                  <c:v>2.9297E-2</c:v>
                </c:pt>
                <c:pt idx="338">
                  <c:v>2.96218E-2</c:v>
                </c:pt>
                <c:pt idx="339">
                  <c:v>2.9353299999999999E-2</c:v>
                </c:pt>
                <c:pt idx="340">
                  <c:v>2.9744699999999999E-2</c:v>
                </c:pt>
                <c:pt idx="341">
                  <c:v>2.9568299999999999E-2</c:v>
                </c:pt>
                <c:pt idx="342">
                  <c:v>3.0048399999999999E-2</c:v>
                </c:pt>
                <c:pt idx="343">
                  <c:v>2.9482299999999999E-2</c:v>
                </c:pt>
                <c:pt idx="344">
                  <c:v>3.0000300000000001E-2</c:v>
                </c:pt>
                <c:pt idx="345">
                  <c:v>2.99455E-2</c:v>
                </c:pt>
                <c:pt idx="346">
                  <c:v>3.0235600000000001E-2</c:v>
                </c:pt>
                <c:pt idx="347">
                  <c:v>2.97515E-2</c:v>
                </c:pt>
                <c:pt idx="348">
                  <c:v>3.0248500000000001E-2</c:v>
                </c:pt>
                <c:pt idx="349">
                  <c:v>3.0098E-2</c:v>
                </c:pt>
                <c:pt idx="350">
                  <c:v>3.0431199999999999E-2</c:v>
                </c:pt>
                <c:pt idx="351">
                  <c:v>2.93385E-2</c:v>
                </c:pt>
                <c:pt idx="352">
                  <c:v>3.0457100000000001E-2</c:v>
                </c:pt>
                <c:pt idx="353">
                  <c:v>3.05128E-2</c:v>
                </c:pt>
                <c:pt idx="354">
                  <c:v>3.0682999999999998E-2</c:v>
                </c:pt>
                <c:pt idx="355">
                  <c:v>3.0336100000000001E-2</c:v>
                </c:pt>
                <c:pt idx="356">
                  <c:v>3.0722300000000001E-2</c:v>
                </c:pt>
                <c:pt idx="357">
                  <c:v>3.06799E-2</c:v>
                </c:pt>
                <c:pt idx="358">
                  <c:v>3.1039500000000001E-2</c:v>
                </c:pt>
                <c:pt idx="359">
                  <c:v>3.06336E-2</c:v>
                </c:pt>
                <c:pt idx="360">
                  <c:v>3.1111799999999998E-2</c:v>
                </c:pt>
                <c:pt idx="361">
                  <c:v>3.0976900000000002E-2</c:v>
                </c:pt>
                <c:pt idx="362">
                  <c:v>3.1463600000000001E-2</c:v>
                </c:pt>
                <c:pt idx="363">
                  <c:v>3.0746900000000001E-2</c:v>
                </c:pt>
                <c:pt idx="364">
                  <c:v>3.1205900000000002E-2</c:v>
                </c:pt>
                <c:pt idx="365">
                  <c:v>3.0924500000000001E-2</c:v>
                </c:pt>
                <c:pt idx="366">
                  <c:v>3.11641E-2</c:v>
                </c:pt>
                <c:pt idx="367">
                  <c:v>3.1168700000000001E-2</c:v>
                </c:pt>
                <c:pt idx="368">
                  <c:v>3.1630600000000002E-2</c:v>
                </c:pt>
                <c:pt idx="369">
                  <c:v>3.1549199999999999E-2</c:v>
                </c:pt>
                <c:pt idx="370">
                  <c:v>3.1701899999999998E-2</c:v>
                </c:pt>
                <c:pt idx="371">
                  <c:v>3.1431399999999998E-2</c:v>
                </c:pt>
                <c:pt idx="372">
                  <c:v>3.1649999999999998E-2</c:v>
                </c:pt>
                <c:pt idx="373">
                  <c:v>3.1526499999999999E-2</c:v>
                </c:pt>
                <c:pt idx="374">
                  <c:v>3.1730800000000003E-2</c:v>
                </c:pt>
                <c:pt idx="375">
                  <c:v>3.1380400000000003E-2</c:v>
                </c:pt>
                <c:pt idx="376">
                  <c:v>3.19341E-2</c:v>
                </c:pt>
                <c:pt idx="377">
                  <c:v>3.16168E-2</c:v>
                </c:pt>
                <c:pt idx="378">
                  <c:v>3.1981999999999997E-2</c:v>
                </c:pt>
                <c:pt idx="379">
                  <c:v>3.1528500000000001E-2</c:v>
                </c:pt>
                <c:pt idx="380">
                  <c:v>3.1965399999999998E-2</c:v>
                </c:pt>
                <c:pt idx="381">
                  <c:v>3.1686199999999998E-2</c:v>
                </c:pt>
                <c:pt idx="382">
                  <c:v>3.2276800000000001E-2</c:v>
                </c:pt>
                <c:pt idx="383">
                  <c:v>3.17355E-2</c:v>
                </c:pt>
                <c:pt idx="384">
                  <c:v>3.2415399999999997E-2</c:v>
                </c:pt>
                <c:pt idx="385">
                  <c:v>3.2046699999999997E-2</c:v>
                </c:pt>
                <c:pt idx="386">
                  <c:v>3.26013E-2</c:v>
                </c:pt>
                <c:pt idx="387">
                  <c:v>3.21607E-2</c:v>
                </c:pt>
                <c:pt idx="388">
                  <c:v>3.2363999999999997E-2</c:v>
                </c:pt>
                <c:pt idx="389">
                  <c:v>3.2356200000000002E-2</c:v>
                </c:pt>
                <c:pt idx="390">
                  <c:v>3.2709299999999997E-2</c:v>
                </c:pt>
                <c:pt idx="391">
                  <c:v>3.2165100000000002E-2</c:v>
                </c:pt>
                <c:pt idx="392">
                  <c:v>3.2687000000000001E-2</c:v>
                </c:pt>
                <c:pt idx="393">
                  <c:v>3.2455299999999999E-2</c:v>
                </c:pt>
                <c:pt idx="394">
                  <c:v>3.2968999999999998E-2</c:v>
                </c:pt>
                <c:pt idx="395">
                  <c:v>3.2583399999999998E-2</c:v>
                </c:pt>
                <c:pt idx="396">
                  <c:v>3.3072799999999999E-2</c:v>
                </c:pt>
                <c:pt idx="397">
                  <c:v>3.2879199999999997E-2</c:v>
                </c:pt>
                <c:pt idx="398">
                  <c:v>3.3146000000000002E-2</c:v>
                </c:pt>
                <c:pt idx="399">
                  <c:v>3.2648499999999997E-2</c:v>
                </c:pt>
                <c:pt idx="400">
                  <c:v>3.3384299999999999E-2</c:v>
                </c:pt>
                <c:pt idx="401">
                  <c:v>3.3185100000000002E-2</c:v>
                </c:pt>
                <c:pt idx="402">
                  <c:v>3.3341200000000001E-2</c:v>
                </c:pt>
                <c:pt idx="403">
                  <c:v>3.2947700000000003E-2</c:v>
                </c:pt>
                <c:pt idx="404">
                  <c:v>3.3405499999999998E-2</c:v>
                </c:pt>
                <c:pt idx="405">
                  <c:v>3.3031400000000002E-2</c:v>
                </c:pt>
                <c:pt idx="406">
                  <c:v>3.3833299999999997E-2</c:v>
                </c:pt>
                <c:pt idx="407">
                  <c:v>3.3232100000000001E-2</c:v>
                </c:pt>
                <c:pt idx="408">
                  <c:v>3.4264900000000001E-2</c:v>
                </c:pt>
                <c:pt idx="409">
                  <c:v>3.3713399999999998E-2</c:v>
                </c:pt>
                <c:pt idx="410">
                  <c:v>3.4200300000000003E-2</c:v>
                </c:pt>
                <c:pt idx="411">
                  <c:v>3.3629399999999997E-2</c:v>
                </c:pt>
                <c:pt idx="412">
                  <c:v>3.41575E-2</c:v>
                </c:pt>
                <c:pt idx="413">
                  <c:v>3.3700899999999999E-2</c:v>
                </c:pt>
                <c:pt idx="414">
                  <c:v>3.4549200000000002E-2</c:v>
                </c:pt>
                <c:pt idx="415">
                  <c:v>3.2562199999999999E-2</c:v>
                </c:pt>
                <c:pt idx="416">
                  <c:v>3.4691300000000001E-2</c:v>
                </c:pt>
                <c:pt idx="417">
                  <c:v>3.4378899999999997E-2</c:v>
                </c:pt>
                <c:pt idx="418">
                  <c:v>3.4990300000000002E-2</c:v>
                </c:pt>
                <c:pt idx="419">
                  <c:v>3.4258400000000001E-2</c:v>
                </c:pt>
                <c:pt idx="420">
                  <c:v>3.4926100000000002E-2</c:v>
                </c:pt>
                <c:pt idx="421">
                  <c:v>3.4740100000000003E-2</c:v>
                </c:pt>
                <c:pt idx="422">
                  <c:v>3.4641900000000003E-2</c:v>
                </c:pt>
                <c:pt idx="423">
                  <c:v>3.4702999999999998E-2</c:v>
                </c:pt>
                <c:pt idx="424">
                  <c:v>3.5142100000000003E-2</c:v>
                </c:pt>
                <c:pt idx="425">
                  <c:v>3.4737299999999999E-2</c:v>
                </c:pt>
                <c:pt idx="426">
                  <c:v>3.5359599999999998E-2</c:v>
                </c:pt>
                <c:pt idx="427">
                  <c:v>3.4576700000000002E-2</c:v>
                </c:pt>
                <c:pt idx="428">
                  <c:v>3.5681400000000002E-2</c:v>
                </c:pt>
                <c:pt idx="429">
                  <c:v>3.4821699999999997E-2</c:v>
                </c:pt>
                <c:pt idx="430">
                  <c:v>3.5303599999999997E-2</c:v>
                </c:pt>
                <c:pt idx="431">
                  <c:v>3.4882400000000001E-2</c:v>
                </c:pt>
                <c:pt idx="432">
                  <c:v>3.5859500000000002E-2</c:v>
                </c:pt>
                <c:pt idx="433">
                  <c:v>3.5281399999999997E-2</c:v>
                </c:pt>
                <c:pt idx="434">
                  <c:v>3.5826900000000002E-2</c:v>
                </c:pt>
                <c:pt idx="435">
                  <c:v>3.5607300000000001E-2</c:v>
                </c:pt>
                <c:pt idx="436">
                  <c:v>3.59907E-2</c:v>
                </c:pt>
                <c:pt idx="437">
                  <c:v>3.5655399999999997E-2</c:v>
                </c:pt>
                <c:pt idx="438">
                  <c:v>3.5986400000000002E-2</c:v>
                </c:pt>
                <c:pt idx="439">
                  <c:v>3.5666400000000001E-2</c:v>
                </c:pt>
                <c:pt idx="440">
                  <c:v>3.6630099999999999E-2</c:v>
                </c:pt>
                <c:pt idx="441">
                  <c:v>3.5718800000000002E-2</c:v>
                </c:pt>
                <c:pt idx="442">
                  <c:v>3.6291999999999998E-2</c:v>
                </c:pt>
                <c:pt idx="443">
                  <c:v>3.5449399999999999E-2</c:v>
                </c:pt>
                <c:pt idx="444">
                  <c:v>3.6357800000000003E-2</c:v>
                </c:pt>
                <c:pt idx="445">
                  <c:v>3.6104200000000003E-2</c:v>
                </c:pt>
                <c:pt idx="446">
                  <c:v>3.67035E-2</c:v>
                </c:pt>
                <c:pt idx="447">
                  <c:v>3.5279900000000003E-2</c:v>
                </c:pt>
                <c:pt idx="448">
                  <c:v>3.67684E-2</c:v>
                </c:pt>
                <c:pt idx="449">
                  <c:v>3.6184599999999997E-2</c:v>
                </c:pt>
                <c:pt idx="450">
                  <c:v>3.72918E-2</c:v>
                </c:pt>
                <c:pt idx="451">
                  <c:v>3.58336E-2</c:v>
                </c:pt>
                <c:pt idx="452">
                  <c:v>3.7441200000000001E-2</c:v>
                </c:pt>
                <c:pt idx="453">
                  <c:v>3.6663899999999999E-2</c:v>
                </c:pt>
                <c:pt idx="454">
                  <c:v>3.7492600000000001E-2</c:v>
                </c:pt>
                <c:pt idx="455">
                  <c:v>3.6800399999999997E-2</c:v>
                </c:pt>
                <c:pt idx="456">
                  <c:v>3.7985499999999998E-2</c:v>
                </c:pt>
                <c:pt idx="457">
                  <c:v>3.6720200000000001E-2</c:v>
                </c:pt>
                <c:pt idx="458">
                  <c:v>3.7404199999999999E-2</c:v>
                </c:pt>
                <c:pt idx="459">
                  <c:v>3.6677700000000001E-2</c:v>
                </c:pt>
                <c:pt idx="460">
                  <c:v>3.7885799999999997E-2</c:v>
                </c:pt>
                <c:pt idx="461">
                  <c:v>3.7520400000000002E-2</c:v>
                </c:pt>
                <c:pt idx="462">
                  <c:v>3.8463499999999998E-2</c:v>
                </c:pt>
                <c:pt idx="463">
                  <c:v>3.6956500000000003E-2</c:v>
                </c:pt>
                <c:pt idx="464">
                  <c:v>3.82025E-2</c:v>
                </c:pt>
                <c:pt idx="465">
                  <c:v>3.7007499999999999E-2</c:v>
                </c:pt>
                <c:pt idx="466">
                  <c:v>3.86629E-2</c:v>
                </c:pt>
                <c:pt idx="467">
                  <c:v>3.7672499999999998E-2</c:v>
                </c:pt>
                <c:pt idx="468">
                  <c:v>3.8211099999999998E-2</c:v>
                </c:pt>
                <c:pt idx="469">
                  <c:v>3.7806800000000002E-2</c:v>
                </c:pt>
                <c:pt idx="470">
                  <c:v>3.8316200000000002E-2</c:v>
                </c:pt>
                <c:pt idx="471">
                  <c:v>3.7814100000000003E-2</c:v>
                </c:pt>
                <c:pt idx="472">
                  <c:v>3.86839E-2</c:v>
                </c:pt>
                <c:pt idx="473">
                  <c:v>3.8001600000000003E-2</c:v>
                </c:pt>
                <c:pt idx="474">
                  <c:v>3.88755E-2</c:v>
                </c:pt>
                <c:pt idx="475">
                  <c:v>3.8111399999999997E-2</c:v>
                </c:pt>
                <c:pt idx="476">
                  <c:v>3.9640099999999998E-2</c:v>
                </c:pt>
                <c:pt idx="477">
                  <c:v>3.77218E-2</c:v>
                </c:pt>
                <c:pt idx="478">
                  <c:v>3.9442600000000001E-2</c:v>
                </c:pt>
                <c:pt idx="479">
                  <c:v>3.6861999999999999E-2</c:v>
                </c:pt>
                <c:pt idx="480">
                  <c:v>3.9489200000000002E-2</c:v>
                </c:pt>
                <c:pt idx="481">
                  <c:v>3.8772000000000001E-2</c:v>
                </c:pt>
                <c:pt idx="482">
                  <c:v>3.9929699999999999E-2</c:v>
                </c:pt>
                <c:pt idx="483">
                  <c:v>3.92688E-2</c:v>
                </c:pt>
                <c:pt idx="484">
                  <c:v>4.0096800000000002E-2</c:v>
                </c:pt>
                <c:pt idx="485">
                  <c:v>3.9110300000000001E-2</c:v>
                </c:pt>
                <c:pt idx="486">
                  <c:v>4.0122699999999997E-2</c:v>
                </c:pt>
                <c:pt idx="487">
                  <c:v>3.9818399999999997E-2</c:v>
                </c:pt>
                <c:pt idx="488">
                  <c:v>4.0398999999999997E-2</c:v>
                </c:pt>
                <c:pt idx="489">
                  <c:v>3.9856799999999998E-2</c:v>
                </c:pt>
                <c:pt idx="490">
                  <c:v>4.09174E-2</c:v>
                </c:pt>
                <c:pt idx="491">
                  <c:v>3.9425300000000003E-2</c:v>
                </c:pt>
                <c:pt idx="492">
                  <c:v>4.06959E-2</c:v>
                </c:pt>
                <c:pt idx="493">
                  <c:v>3.92336E-2</c:v>
                </c:pt>
                <c:pt idx="494">
                  <c:v>4.12246E-2</c:v>
                </c:pt>
                <c:pt idx="495">
                  <c:v>3.9879600000000001E-2</c:v>
                </c:pt>
                <c:pt idx="496">
                  <c:v>4.0498800000000001E-2</c:v>
                </c:pt>
                <c:pt idx="497">
                  <c:v>3.9632800000000003E-2</c:v>
                </c:pt>
                <c:pt idx="498">
                  <c:v>4.0767999999999999E-2</c:v>
                </c:pt>
                <c:pt idx="499">
                  <c:v>3.9520300000000001E-2</c:v>
                </c:pt>
                <c:pt idx="500">
                  <c:v>4.1151100000000003E-2</c:v>
                </c:pt>
                <c:pt idx="501">
                  <c:v>3.8400299999999998E-2</c:v>
                </c:pt>
                <c:pt idx="502">
                  <c:v>4.1486000000000002E-2</c:v>
                </c:pt>
                <c:pt idx="503">
                  <c:v>4.0933999999999998E-2</c:v>
                </c:pt>
                <c:pt idx="504">
                  <c:v>4.2008799999999999E-2</c:v>
                </c:pt>
                <c:pt idx="505">
                  <c:v>3.9961299999999998E-2</c:v>
                </c:pt>
                <c:pt idx="506">
                  <c:v>4.1884699999999997E-2</c:v>
                </c:pt>
                <c:pt idx="507">
                  <c:v>4.09652E-2</c:v>
                </c:pt>
                <c:pt idx="508">
                  <c:v>4.2245199999999997E-2</c:v>
                </c:pt>
                <c:pt idx="509">
                  <c:v>3.9939500000000003E-2</c:v>
                </c:pt>
                <c:pt idx="510">
                  <c:v>4.1661400000000001E-2</c:v>
                </c:pt>
                <c:pt idx="511">
                  <c:v>3.7724500000000001E-2</c:v>
                </c:pt>
                <c:pt idx="512">
                  <c:v>4.2936000000000002E-2</c:v>
                </c:pt>
                <c:pt idx="513">
                  <c:v>4.0648999999999998E-2</c:v>
                </c:pt>
                <c:pt idx="514">
                  <c:v>4.27494E-2</c:v>
                </c:pt>
                <c:pt idx="515">
                  <c:v>4.1744400000000001E-2</c:v>
                </c:pt>
                <c:pt idx="516">
                  <c:v>4.2613900000000003E-2</c:v>
                </c:pt>
                <c:pt idx="517">
                  <c:v>4.1035500000000003E-2</c:v>
                </c:pt>
                <c:pt idx="518">
                  <c:v>4.3169199999999998E-2</c:v>
                </c:pt>
                <c:pt idx="519">
                  <c:v>4.2437900000000001E-2</c:v>
                </c:pt>
                <c:pt idx="520">
                  <c:v>4.31881E-2</c:v>
                </c:pt>
                <c:pt idx="521">
                  <c:v>4.0084500000000002E-2</c:v>
                </c:pt>
                <c:pt idx="522">
                  <c:v>4.4623999999999997E-2</c:v>
                </c:pt>
                <c:pt idx="523">
                  <c:v>4.4299699999999997E-2</c:v>
                </c:pt>
                <c:pt idx="524">
                  <c:v>4.4900599999999999E-2</c:v>
                </c:pt>
                <c:pt idx="525">
                  <c:v>4.3782399999999999E-2</c:v>
                </c:pt>
                <c:pt idx="526">
                  <c:v>4.5527699999999997E-2</c:v>
                </c:pt>
                <c:pt idx="527">
                  <c:v>4.50172E-2</c:v>
                </c:pt>
                <c:pt idx="528">
                  <c:v>4.5449400000000001E-2</c:v>
                </c:pt>
                <c:pt idx="529">
                  <c:v>4.4093199999999999E-2</c:v>
                </c:pt>
                <c:pt idx="530">
                  <c:v>4.6031299999999997E-2</c:v>
                </c:pt>
                <c:pt idx="531">
                  <c:v>4.4556699999999998E-2</c:v>
                </c:pt>
                <c:pt idx="532">
                  <c:v>4.5522199999999999E-2</c:v>
                </c:pt>
                <c:pt idx="533">
                  <c:v>4.4801599999999997E-2</c:v>
                </c:pt>
                <c:pt idx="534">
                  <c:v>4.6637999999999999E-2</c:v>
                </c:pt>
                <c:pt idx="535">
                  <c:v>4.5530800000000003E-2</c:v>
                </c:pt>
                <c:pt idx="536">
                  <c:v>4.6493100000000002E-2</c:v>
                </c:pt>
                <c:pt idx="537">
                  <c:v>4.5299399999999997E-2</c:v>
                </c:pt>
                <c:pt idx="538">
                  <c:v>4.69568E-2</c:v>
                </c:pt>
                <c:pt idx="539">
                  <c:v>4.6174E-2</c:v>
                </c:pt>
                <c:pt idx="540">
                  <c:v>4.7362300000000003E-2</c:v>
                </c:pt>
                <c:pt idx="541">
                  <c:v>4.60934E-2</c:v>
                </c:pt>
                <c:pt idx="542">
                  <c:v>4.7136600000000001E-2</c:v>
                </c:pt>
                <c:pt idx="543">
                  <c:v>4.4442700000000002E-2</c:v>
                </c:pt>
                <c:pt idx="544">
                  <c:v>4.7485300000000001E-2</c:v>
                </c:pt>
                <c:pt idx="545">
                  <c:v>4.5617999999999999E-2</c:v>
                </c:pt>
                <c:pt idx="546">
                  <c:v>4.7496900000000002E-2</c:v>
                </c:pt>
                <c:pt idx="547">
                  <c:v>4.6474799999999997E-2</c:v>
                </c:pt>
                <c:pt idx="548">
                  <c:v>4.7521000000000001E-2</c:v>
                </c:pt>
                <c:pt idx="549">
                  <c:v>4.6913799999999999E-2</c:v>
                </c:pt>
                <c:pt idx="550">
                  <c:v>4.8292599999999998E-2</c:v>
                </c:pt>
                <c:pt idx="551">
                  <c:v>4.6979100000000003E-2</c:v>
                </c:pt>
                <c:pt idx="552">
                  <c:v>4.8286500000000003E-2</c:v>
                </c:pt>
                <c:pt idx="553">
                  <c:v>4.7505899999999997E-2</c:v>
                </c:pt>
                <c:pt idx="554">
                  <c:v>4.8728E-2</c:v>
                </c:pt>
                <c:pt idx="555">
                  <c:v>4.7657499999999998E-2</c:v>
                </c:pt>
                <c:pt idx="556">
                  <c:v>4.9165800000000003E-2</c:v>
                </c:pt>
                <c:pt idx="557">
                  <c:v>4.7931599999999998E-2</c:v>
                </c:pt>
                <c:pt idx="558">
                  <c:v>4.8559699999999997E-2</c:v>
                </c:pt>
                <c:pt idx="559">
                  <c:v>4.8142699999999997E-2</c:v>
                </c:pt>
                <c:pt idx="560">
                  <c:v>4.9308400000000002E-2</c:v>
                </c:pt>
                <c:pt idx="561">
                  <c:v>4.8181799999999997E-2</c:v>
                </c:pt>
                <c:pt idx="562">
                  <c:v>4.9646900000000001E-2</c:v>
                </c:pt>
                <c:pt idx="563">
                  <c:v>4.8360300000000002E-2</c:v>
                </c:pt>
                <c:pt idx="564">
                  <c:v>4.9626900000000002E-2</c:v>
                </c:pt>
                <c:pt idx="565">
                  <c:v>4.8995900000000002E-2</c:v>
                </c:pt>
                <c:pt idx="566">
                  <c:v>5.01022E-2</c:v>
                </c:pt>
                <c:pt idx="567">
                  <c:v>4.9491899999999998E-2</c:v>
                </c:pt>
                <c:pt idx="568">
                  <c:v>5.0568399999999999E-2</c:v>
                </c:pt>
                <c:pt idx="569">
                  <c:v>4.9536299999999998E-2</c:v>
                </c:pt>
                <c:pt idx="570">
                  <c:v>5.07535E-2</c:v>
                </c:pt>
                <c:pt idx="571">
                  <c:v>4.9362400000000001E-2</c:v>
                </c:pt>
                <c:pt idx="572">
                  <c:v>5.1037100000000002E-2</c:v>
                </c:pt>
                <c:pt idx="573">
                  <c:v>4.9965700000000002E-2</c:v>
                </c:pt>
                <c:pt idx="574">
                  <c:v>5.1173400000000001E-2</c:v>
                </c:pt>
                <c:pt idx="575">
                  <c:v>4.8563000000000002E-2</c:v>
                </c:pt>
                <c:pt idx="576">
                  <c:v>5.1523100000000002E-2</c:v>
                </c:pt>
                <c:pt idx="577">
                  <c:v>5.0108199999999999E-2</c:v>
                </c:pt>
                <c:pt idx="578">
                  <c:v>5.1659700000000003E-2</c:v>
                </c:pt>
                <c:pt idx="579">
                  <c:v>5.0359599999999997E-2</c:v>
                </c:pt>
                <c:pt idx="580">
                  <c:v>5.2033299999999998E-2</c:v>
                </c:pt>
                <c:pt idx="581">
                  <c:v>5.10467E-2</c:v>
                </c:pt>
                <c:pt idx="582">
                  <c:v>5.2455099999999998E-2</c:v>
                </c:pt>
                <c:pt idx="583">
                  <c:v>5.1902200000000002E-2</c:v>
                </c:pt>
                <c:pt idx="584">
                  <c:v>5.2377699999999999E-2</c:v>
                </c:pt>
                <c:pt idx="585">
                  <c:v>5.1839799999999998E-2</c:v>
                </c:pt>
                <c:pt idx="586">
                  <c:v>5.25932E-2</c:v>
                </c:pt>
                <c:pt idx="587">
                  <c:v>5.2125400000000002E-2</c:v>
                </c:pt>
                <c:pt idx="588">
                  <c:v>5.29781E-2</c:v>
                </c:pt>
                <c:pt idx="589">
                  <c:v>5.2366200000000002E-2</c:v>
                </c:pt>
                <c:pt idx="590">
                  <c:v>5.3649000000000002E-2</c:v>
                </c:pt>
                <c:pt idx="591">
                  <c:v>5.2122500000000002E-2</c:v>
                </c:pt>
                <c:pt idx="592">
                  <c:v>5.3134000000000001E-2</c:v>
                </c:pt>
                <c:pt idx="593">
                  <c:v>5.3141599999999997E-2</c:v>
                </c:pt>
                <c:pt idx="594">
                  <c:v>5.4441799999999999E-2</c:v>
                </c:pt>
                <c:pt idx="595">
                  <c:v>5.33905E-2</c:v>
                </c:pt>
                <c:pt idx="596">
                  <c:v>5.3652699999999998E-2</c:v>
                </c:pt>
                <c:pt idx="597">
                  <c:v>5.3263199999999997E-2</c:v>
                </c:pt>
                <c:pt idx="598">
                  <c:v>5.48178E-2</c:v>
                </c:pt>
                <c:pt idx="599">
                  <c:v>5.3840699999999998E-2</c:v>
                </c:pt>
                <c:pt idx="600">
                  <c:v>5.4392000000000003E-2</c:v>
                </c:pt>
                <c:pt idx="601">
                  <c:v>5.2852099999999999E-2</c:v>
                </c:pt>
                <c:pt idx="602">
                  <c:v>5.4584300000000002E-2</c:v>
                </c:pt>
                <c:pt idx="603">
                  <c:v>5.2893900000000001E-2</c:v>
                </c:pt>
                <c:pt idx="604">
                  <c:v>5.4407200000000003E-2</c:v>
                </c:pt>
                <c:pt idx="605">
                  <c:v>5.3713299999999999E-2</c:v>
                </c:pt>
                <c:pt idx="606">
                  <c:v>5.5418700000000001E-2</c:v>
                </c:pt>
                <c:pt idx="607">
                  <c:v>5.2463700000000002E-2</c:v>
                </c:pt>
                <c:pt idx="608">
                  <c:v>5.5424599999999997E-2</c:v>
                </c:pt>
                <c:pt idx="609">
                  <c:v>5.4665499999999999E-2</c:v>
                </c:pt>
                <c:pt idx="610">
                  <c:v>5.5188500000000001E-2</c:v>
                </c:pt>
                <c:pt idx="611">
                  <c:v>5.3880600000000001E-2</c:v>
                </c:pt>
                <c:pt idx="612">
                  <c:v>5.5295999999999998E-2</c:v>
                </c:pt>
                <c:pt idx="613">
                  <c:v>5.4996000000000003E-2</c:v>
                </c:pt>
                <c:pt idx="614">
                  <c:v>5.6184900000000003E-2</c:v>
                </c:pt>
                <c:pt idx="615">
                  <c:v>5.5630800000000001E-2</c:v>
                </c:pt>
                <c:pt idx="616">
                  <c:v>5.5872600000000001E-2</c:v>
                </c:pt>
                <c:pt idx="617">
                  <c:v>5.5691600000000001E-2</c:v>
                </c:pt>
                <c:pt idx="618">
                  <c:v>5.6586299999999999E-2</c:v>
                </c:pt>
                <c:pt idx="619">
                  <c:v>5.5882300000000003E-2</c:v>
                </c:pt>
                <c:pt idx="620">
                  <c:v>5.6815600000000001E-2</c:v>
                </c:pt>
                <c:pt idx="621">
                  <c:v>5.6075800000000002E-2</c:v>
                </c:pt>
                <c:pt idx="622">
                  <c:v>5.6695299999999997E-2</c:v>
                </c:pt>
                <c:pt idx="623">
                  <c:v>5.6534500000000001E-2</c:v>
                </c:pt>
                <c:pt idx="624">
                  <c:v>5.7285000000000003E-2</c:v>
                </c:pt>
                <c:pt idx="625">
                  <c:v>5.7308499999999998E-2</c:v>
                </c:pt>
                <c:pt idx="626">
                  <c:v>5.7800600000000001E-2</c:v>
                </c:pt>
                <c:pt idx="627">
                  <c:v>5.7623399999999998E-2</c:v>
                </c:pt>
                <c:pt idx="628">
                  <c:v>5.8077799999999999E-2</c:v>
                </c:pt>
                <c:pt idx="629">
                  <c:v>5.7711699999999998E-2</c:v>
                </c:pt>
                <c:pt idx="630">
                  <c:v>5.8977599999999998E-2</c:v>
                </c:pt>
                <c:pt idx="631">
                  <c:v>5.84123E-2</c:v>
                </c:pt>
                <c:pt idx="632">
                  <c:v>5.92921E-2</c:v>
                </c:pt>
                <c:pt idx="633">
                  <c:v>5.8027799999999997E-2</c:v>
                </c:pt>
                <c:pt idx="634">
                  <c:v>5.92185E-2</c:v>
                </c:pt>
                <c:pt idx="635">
                  <c:v>5.9153600000000001E-2</c:v>
                </c:pt>
                <c:pt idx="636">
                  <c:v>5.9821800000000001E-2</c:v>
                </c:pt>
                <c:pt idx="637">
                  <c:v>4.0195799999999997E-2</c:v>
                </c:pt>
                <c:pt idx="638">
                  <c:v>4.0435199999999998E-2</c:v>
                </c:pt>
                <c:pt idx="639">
                  <c:v>4.0808200000000003E-2</c:v>
                </c:pt>
                <c:pt idx="640">
                  <c:v>4.0615400000000003E-2</c:v>
                </c:pt>
                <c:pt idx="641">
                  <c:v>4.0009500000000003E-2</c:v>
                </c:pt>
                <c:pt idx="642">
                  <c:v>4.0158399999999997E-2</c:v>
                </c:pt>
                <c:pt idx="643">
                  <c:v>4.0272099999999998E-2</c:v>
                </c:pt>
                <c:pt idx="644">
                  <c:v>4.0329499999999997E-2</c:v>
                </c:pt>
                <c:pt idx="645">
                  <c:v>4.0445599999999998E-2</c:v>
                </c:pt>
                <c:pt idx="646">
                  <c:v>4.0843600000000001E-2</c:v>
                </c:pt>
                <c:pt idx="647">
                  <c:v>4.0345499999999999E-2</c:v>
                </c:pt>
                <c:pt idx="648">
                  <c:v>4.0779799999999998E-2</c:v>
                </c:pt>
                <c:pt idx="649">
                  <c:v>4.0684999999999999E-2</c:v>
                </c:pt>
                <c:pt idx="650">
                  <c:v>4.0854599999999998E-2</c:v>
                </c:pt>
                <c:pt idx="651">
                  <c:v>4.0326599999999997E-2</c:v>
                </c:pt>
                <c:pt idx="652">
                  <c:v>4.0700199999999999E-2</c:v>
                </c:pt>
                <c:pt idx="653">
                  <c:v>4.0908399999999998E-2</c:v>
                </c:pt>
                <c:pt idx="654">
                  <c:v>4.0762699999999999E-2</c:v>
                </c:pt>
                <c:pt idx="655">
                  <c:v>4.0531499999999998E-2</c:v>
                </c:pt>
                <c:pt idx="656">
                  <c:v>4.09951E-2</c:v>
                </c:pt>
                <c:pt idx="657">
                  <c:v>4.0726800000000001E-2</c:v>
                </c:pt>
                <c:pt idx="658">
                  <c:v>4.0896700000000001E-2</c:v>
                </c:pt>
                <c:pt idx="659">
                  <c:v>4.0418000000000003E-2</c:v>
                </c:pt>
                <c:pt idx="660">
                  <c:v>4.0906400000000002E-2</c:v>
                </c:pt>
                <c:pt idx="661">
                  <c:v>4.0577599999999998E-2</c:v>
                </c:pt>
                <c:pt idx="662">
                  <c:v>4.0921100000000002E-2</c:v>
                </c:pt>
                <c:pt idx="663">
                  <c:v>4.0748699999999999E-2</c:v>
                </c:pt>
                <c:pt idx="664">
                  <c:v>4.09179E-2</c:v>
                </c:pt>
                <c:pt idx="665">
                  <c:v>4.07444E-2</c:v>
                </c:pt>
                <c:pt idx="666">
                  <c:v>4.1247300000000001E-2</c:v>
                </c:pt>
                <c:pt idx="667">
                  <c:v>4.0710000000000003E-2</c:v>
                </c:pt>
                <c:pt idx="668">
                  <c:v>4.1333300000000003E-2</c:v>
                </c:pt>
                <c:pt idx="669">
                  <c:v>4.09372E-2</c:v>
                </c:pt>
                <c:pt idx="670">
                  <c:v>4.1280499999999998E-2</c:v>
                </c:pt>
                <c:pt idx="671">
                  <c:v>4.0894899999999998E-2</c:v>
                </c:pt>
                <c:pt idx="672">
                  <c:v>4.1272299999999998E-2</c:v>
                </c:pt>
                <c:pt idx="673">
                  <c:v>4.1077500000000003E-2</c:v>
                </c:pt>
                <c:pt idx="674">
                  <c:v>4.1733199999999998E-2</c:v>
                </c:pt>
                <c:pt idx="675">
                  <c:v>4.1277500000000002E-2</c:v>
                </c:pt>
                <c:pt idx="676">
                  <c:v>4.13947E-2</c:v>
                </c:pt>
                <c:pt idx="677">
                  <c:v>4.1284800000000003E-2</c:v>
                </c:pt>
                <c:pt idx="678">
                  <c:v>4.1452700000000002E-2</c:v>
                </c:pt>
                <c:pt idx="679">
                  <c:v>4.0690200000000003E-2</c:v>
                </c:pt>
                <c:pt idx="680">
                  <c:v>4.1534399999999999E-2</c:v>
                </c:pt>
                <c:pt idx="681">
                  <c:v>4.1527399999999999E-2</c:v>
                </c:pt>
                <c:pt idx="682">
                  <c:v>4.1411400000000001E-2</c:v>
                </c:pt>
                <c:pt idx="683">
                  <c:v>4.1194099999999997E-2</c:v>
                </c:pt>
                <c:pt idx="684">
                  <c:v>4.1914199999999999E-2</c:v>
                </c:pt>
                <c:pt idx="685">
                  <c:v>4.1552600000000002E-2</c:v>
                </c:pt>
                <c:pt idx="686">
                  <c:v>4.1515299999999998E-2</c:v>
                </c:pt>
                <c:pt idx="687">
                  <c:v>4.1702799999999998E-2</c:v>
                </c:pt>
                <c:pt idx="688">
                  <c:v>4.1781100000000002E-2</c:v>
                </c:pt>
                <c:pt idx="689">
                  <c:v>4.1683400000000002E-2</c:v>
                </c:pt>
                <c:pt idx="690">
                  <c:v>4.1903200000000002E-2</c:v>
                </c:pt>
                <c:pt idx="691">
                  <c:v>4.1456199999999999E-2</c:v>
                </c:pt>
                <c:pt idx="692">
                  <c:v>4.2054000000000001E-2</c:v>
                </c:pt>
                <c:pt idx="693">
                  <c:v>4.18216E-2</c:v>
                </c:pt>
                <c:pt idx="694">
                  <c:v>4.1823100000000002E-2</c:v>
                </c:pt>
                <c:pt idx="695">
                  <c:v>4.1763599999999998E-2</c:v>
                </c:pt>
                <c:pt idx="696">
                  <c:v>4.17381E-2</c:v>
                </c:pt>
                <c:pt idx="697">
                  <c:v>4.16944E-2</c:v>
                </c:pt>
                <c:pt idx="698">
                  <c:v>4.2839599999999999E-2</c:v>
                </c:pt>
                <c:pt idx="699">
                  <c:v>4.1439499999999997E-2</c:v>
                </c:pt>
                <c:pt idx="700">
                  <c:v>4.21857E-2</c:v>
                </c:pt>
                <c:pt idx="701">
                  <c:v>4.1898499999999998E-2</c:v>
                </c:pt>
                <c:pt idx="702">
                  <c:v>4.1830300000000001E-2</c:v>
                </c:pt>
                <c:pt idx="703">
                  <c:v>4.2022499999999997E-2</c:v>
                </c:pt>
                <c:pt idx="704">
                  <c:v>4.1855799999999999E-2</c:v>
                </c:pt>
                <c:pt idx="705">
                  <c:v>4.2122600000000003E-2</c:v>
                </c:pt>
                <c:pt idx="706">
                  <c:v>4.2251999999999998E-2</c:v>
                </c:pt>
                <c:pt idx="707">
                  <c:v>4.1897299999999998E-2</c:v>
                </c:pt>
                <c:pt idx="708">
                  <c:v>4.2777900000000001E-2</c:v>
                </c:pt>
                <c:pt idx="709">
                  <c:v>4.26022E-2</c:v>
                </c:pt>
                <c:pt idx="710">
                  <c:v>4.2254100000000003E-2</c:v>
                </c:pt>
                <c:pt idx="711">
                  <c:v>4.2192599999999997E-2</c:v>
                </c:pt>
                <c:pt idx="712">
                  <c:v>4.26717E-2</c:v>
                </c:pt>
                <c:pt idx="713">
                  <c:v>4.2234599999999997E-2</c:v>
                </c:pt>
                <c:pt idx="714">
                  <c:v>4.28452E-2</c:v>
                </c:pt>
                <c:pt idx="715">
                  <c:v>4.2245400000000002E-2</c:v>
                </c:pt>
                <c:pt idx="716">
                  <c:v>4.2638599999999999E-2</c:v>
                </c:pt>
                <c:pt idx="717">
                  <c:v>4.2583299999999998E-2</c:v>
                </c:pt>
                <c:pt idx="718">
                  <c:v>4.3014299999999998E-2</c:v>
                </c:pt>
                <c:pt idx="719">
                  <c:v>4.2070200000000002E-2</c:v>
                </c:pt>
                <c:pt idx="720">
                  <c:v>4.2718600000000002E-2</c:v>
                </c:pt>
                <c:pt idx="721">
                  <c:v>4.2788899999999998E-2</c:v>
                </c:pt>
                <c:pt idx="722">
                  <c:v>4.2765900000000003E-2</c:v>
                </c:pt>
                <c:pt idx="723">
                  <c:v>4.2446299999999999E-2</c:v>
                </c:pt>
                <c:pt idx="724">
                  <c:v>4.3102399999999999E-2</c:v>
                </c:pt>
                <c:pt idx="725">
                  <c:v>4.3003199999999998E-2</c:v>
                </c:pt>
                <c:pt idx="726">
                  <c:v>4.28568E-2</c:v>
                </c:pt>
                <c:pt idx="727">
                  <c:v>4.2710900000000003E-2</c:v>
                </c:pt>
                <c:pt idx="728">
                  <c:v>4.2924999999999998E-2</c:v>
                </c:pt>
                <c:pt idx="729">
                  <c:v>4.3906800000000003E-2</c:v>
                </c:pt>
                <c:pt idx="730">
                  <c:v>4.3092100000000001E-2</c:v>
                </c:pt>
                <c:pt idx="731">
                  <c:v>4.2757999999999997E-2</c:v>
                </c:pt>
                <c:pt idx="732">
                  <c:v>4.2993400000000001E-2</c:v>
                </c:pt>
                <c:pt idx="733">
                  <c:v>4.2732300000000001E-2</c:v>
                </c:pt>
                <c:pt idx="734">
                  <c:v>4.3244699999999997E-2</c:v>
                </c:pt>
                <c:pt idx="735">
                  <c:v>4.2289199999999999E-2</c:v>
                </c:pt>
                <c:pt idx="736">
                  <c:v>4.3229799999999999E-2</c:v>
                </c:pt>
                <c:pt idx="737">
                  <c:v>4.2653900000000002E-2</c:v>
                </c:pt>
                <c:pt idx="738">
                  <c:v>4.3309199999999999E-2</c:v>
                </c:pt>
                <c:pt idx="739">
                  <c:v>4.2986799999999999E-2</c:v>
                </c:pt>
                <c:pt idx="740">
                  <c:v>4.3366099999999998E-2</c:v>
                </c:pt>
                <c:pt idx="741">
                  <c:v>4.2757200000000002E-2</c:v>
                </c:pt>
                <c:pt idx="742">
                  <c:v>4.3137000000000002E-2</c:v>
                </c:pt>
                <c:pt idx="743">
                  <c:v>4.3689400000000003E-2</c:v>
                </c:pt>
                <c:pt idx="744">
                  <c:v>4.3493799999999999E-2</c:v>
                </c:pt>
                <c:pt idx="745">
                  <c:v>4.3258900000000003E-2</c:v>
                </c:pt>
                <c:pt idx="746">
                  <c:v>4.3566500000000001E-2</c:v>
                </c:pt>
                <c:pt idx="747">
                  <c:v>4.2699800000000003E-2</c:v>
                </c:pt>
                <c:pt idx="748">
                  <c:v>4.3431499999999998E-2</c:v>
                </c:pt>
                <c:pt idx="749">
                  <c:v>4.3647499999999999E-2</c:v>
                </c:pt>
                <c:pt idx="750">
                  <c:v>4.37349E-2</c:v>
                </c:pt>
                <c:pt idx="751">
                  <c:v>4.3677000000000001E-2</c:v>
                </c:pt>
                <c:pt idx="752">
                  <c:v>4.3970299999999997E-2</c:v>
                </c:pt>
                <c:pt idx="753">
                  <c:v>4.3355600000000001E-2</c:v>
                </c:pt>
                <c:pt idx="754">
                  <c:v>4.3144099999999998E-2</c:v>
                </c:pt>
                <c:pt idx="755">
                  <c:v>4.4004399999999999E-2</c:v>
                </c:pt>
                <c:pt idx="756">
                  <c:v>4.3791099999999999E-2</c:v>
                </c:pt>
                <c:pt idx="757">
                  <c:v>4.3436000000000002E-2</c:v>
                </c:pt>
                <c:pt idx="758">
                  <c:v>4.3221900000000001E-2</c:v>
                </c:pt>
                <c:pt idx="759">
                  <c:v>4.3330199999999999E-2</c:v>
                </c:pt>
                <c:pt idx="760">
                  <c:v>4.3694999999999998E-2</c:v>
                </c:pt>
                <c:pt idx="761">
                  <c:v>4.3540700000000002E-2</c:v>
                </c:pt>
                <c:pt idx="762">
                  <c:v>4.3661400000000003E-2</c:v>
                </c:pt>
                <c:pt idx="763">
                  <c:v>4.35532E-2</c:v>
                </c:pt>
                <c:pt idx="764">
                  <c:v>4.41082E-2</c:v>
                </c:pt>
                <c:pt idx="765">
                  <c:v>4.3604200000000003E-2</c:v>
                </c:pt>
                <c:pt idx="766">
                  <c:v>4.3199399999999999E-2</c:v>
                </c:pt>
                <c:pt idx="767">
                  <c:v>5.5514399999999998E-2</c:v>
                </c:pt>
                <c:pt idx="768">
                  <c:v>4.5474500000000001E-2</c:v>
                </c:pt>
                <c:pt idx="769">
                  <c:v>4.3429099999999998E-2</c:v>
                </c:pt>
                <c:pt idx="770">
                  <c:v>4.3687400000000001E-2</c:v>
                </c:pt>
                <c:pt idx="771">
                  <c:v>4.3473100000000001E-2</c:v>
                </c:pt>
                <c:pt idx="772">
                  <c:v>4.3643599999999998E-2</c:v>
                </c:pt>
                <c:pt idx="773">
                  <c:v>4.3670800000000003E-2</c:v>
                </c:pt>
                <c:pt idx="774">
                  <c:v>4.3881999999999997E-2</c:v>
                </c:pt>
                <c:pt idx="775">
                  <c:v>4.3421700000000001E-2</c:v>
                </c:pt>
                <c:pt idx="776">
                  <c:v>4.3761799999999997E-2</c:v>
                </c:pt>
                <c:pt idx="777">
                  <c:v>4.4006900000000002E-2</c:v>
                </c:pt>
                <c:pt idx="778">
                  <c:v>4.4358700000000001E-2</c:v>
                </c:pt>
                <c:pt idx="779">
                  <c:v>4.4480199999999998E-2</c:v>
                </c:pt>
                <c:pt idx="780">
                  <c:v>4.4184399999999999E-2</c:v>
                </c:pt>
                <c:pt idx="781">
                  <c:v>4.5240599999999999E-2</c:v>
                </c:pt>
                <c:pt idx="782">
                  <c:v>4.5086800000000003E-2</c:v>
                </c:pt>
                <c:pt idx="783">
                  <c:v>4.4631499999999998E-2</c:v>
                </c:pt>
                <c:pt idx="784">
                  <c:v>4.4866499999999997E-2</c:v>
                </c:pt>
                <c:pt idx="785">
                  <c:v>4.5115000000000002E-2</c:v>
                </c:pt>
                <c:pt idx="786">
                  <c:v>4.5250600000000002E-2</c:v>
                </c:pt>
                <c:pt idx="787">
                  <c:v>4.48326E-2</c:v>
                </c:pt>
                <c:pt idx="788">
                  <c:v>4.5296599999999999E-2</c:v>
                </c:pt>
                <c:pt idx="789">
                  <c:v>4.5141800000000003E-2</c:v>
                </c:pt>
                <c:pt idx="790">
                  <c:v>4.5380799999999999E-2</c:v>
                </c:pt>
                <c:pt idx="791">
                  <c:v>4.5353999999999998E-2</c:v>
                </c:pt>
                <c:pt idx="792">
                  <c:v>4.5320899999999997E-2</c:v>
                </c:pt>
                <c:pt idx="793">
                  <c:v>4.5141199999999999E-2</c:v>
                </c:pt>
                <c:pt idx="794">
                  <c:v>4.5483799999999998E-2</c:v>
                </c:pt>
                <c:pt idx="795">
                  <c:v>4.5203599999999997E-2</c:v>
                </c:pt>
                <c:pt idx="796">
                  <c:v>4.5523099999999997E-2</c:v>
                </c:pt>
                <c:pt idx="797">
                  <c:v>4.52474E-2</c:v>
                </c:pt>
                <c:pt idx="798">
                  <c:v>4.5433899999999999E-2</c:v>
                </c:pt>
                <c:pt idx="799">
                  <c:v>4.4941399999999999E-2</c:v>
                </c:pt>
                <c:pt idx="800">
                  <c:v>4.56354E-2</c:v>
                </c:pt>
                <c:pt idx="801">
                  <c:v>4.4860299999999999E-2</c:v>
                </c:pt>
                <c:pt idx="802">
                  <c:v>4.5016800000000003E-2</c:v>
                </c:pt>
                <c:pt idx="803">
                  <c:v>4.4603700000000003E-2</c:v>
                </c:pt>
                <c:pt idx="804">
                  <c:v>4.51388E-2</c:v>
                </c:pt>
                <c:pt idx="805">
                  <c:v>4.4766599999999997E-2</c:v>
                </c:pt>
                <c:pt idx="806">
                  <c:v>4.5448299999999997E-2</c:v>
                </c:pt>
                <c:pt idx="807">
                  <c:v>4.52264E-2</c:v>
                </c:pt>
                <c:pt idx="808">
                  <c:v>4.56938E-2</c:v>
                </c:pt>
                <c:pt idx="809">
                  <c:v>4.4960600000000003E-2</c:v>
                </c:pt>
                <c:pt idx="810">
                  <c:v>4.5465800000000001E-2</c:v>
                </c:pt>
                <c:pt idx="811">
                  <c:v>4.5229400000000003E-2</c:v>
                </c:pt>
                <c:pt idx="812">
                  <c:v>4.5243199999999997E-2</c:v>
                </c:pt>
                <c:pt idx="813">
                  <c:v>4.5447799999999997E-2</c:v>
                </c:pt>
                <c:pt idx="814">
                  <c:v>4.5561200000000003E-2</c:v>
                </c:pt>
                <c:pt idx="815">
                  <c:v>4.4966399999999997E-2</c:v>
                </c:pt>
                <c:pt idx="816">
                  <c:v>4.5605899999999998E-2</c:v>
                </c:pt>
                <c:pt idx="817">
                  <c:v>4.5144299999999998E-2</c:v>
                </c:pt>
                <c:pt idx="818">
                  <c:v>4.5304200000000003E-2</c:v>
                </c:pt>
                <c:pt idx="819">
                  <c:v>4.5067099999999999E-2</c:v>
                </c:pt>
                <c:pt idx="820">
                  <c:v>4.5727900000000002E-2</c:v>
                </c:pt>
                <c:pt idx="821">
                  <c:v>4.5167100000000002E-2</c:v>
                </c:pt>
                <c:pt idx="822">
                  <c:v>4.5346299999999999E-2</c:v>
                </c:pt>
                <c:pt idx="823">
                  <c:v>4.5197500000000002E-2</c:v>
                </c:pt>
                <c:pt idx="824">
                  <c:v>4.5869899999999998E-2</c:v>
                </c:pt>
                <c:pt idx="825">
                  <c:v>4.55155E-2</c:v>
                </c:pt>
                <c:pt idx="826">
                  <c:v>4.5460100000000003E-2</c:v>
                </c:pt>
                <c:pt idx="827">
                  <c:v>4.5070199999999998E-2</c:v>
                </c:pt>
                <c:pt idx="828">
                  <c:v>4.5201400000000003E-2</c:v>
                </c:pt>
                <c:pt idx="829">
                  <c:v>4.5604699999999998E-2</c:v>
                </c:pt>
                <c:pt idx="830">
                  <c:v>4.59771E-2</c:v>
                </c:pt>
                <c:pt idx="831">
                  <c:v>4.5916199999999997E-2</c:v>
                </c:pt>
                <c:pt idx="832">
                  <c:v>4.5695399999999997E-2</c:v>
                </c:pt>
                <c:pt idx="833">
                  <c:v>4.5234900000000001E-2</c:v>
                </c:pt>
                <c:pt idx="834">
                  <c:v>4.5613099999999997E-2</c:v>
                </c:pt>
                <c:pt idx="835">
                  <c:v>4.5222199999999997E-2</c:v>
                </c:pt>
                <c:pt idx="836">
                  <c:v>4.63772E-2</c:v>
                </c:pt>
                <c:pt idx="837">
                  <c:v>4.5569199999999997E-2</c:v>
                </c:pt>
                <c:pt idx="838">
                  <c:v>4.6092899999999999E-2</c:v>
                </c:pt>
                <c:pt idx="839">
                  <c:v>4.5704500000000002E-2</c:v>
                </c:pt>
                <c:pt idx="840">
                  <c:v>4.6053400000000001E-2</c:v>
                </c:pt>
                <c:pt idx="841">
                  <c:v>4.5782900000000001E-2</c:v>
                </c:pt>
                <c:pt idx="842">
                  <c:v>4.6037500000000002E-2</c:v>
                </c:pt>
                <c:pt idx="843">
                  <c:v>4.6043899999999999E-2</c:v>
                </c:pt>
                <c:pt idx="844">
                  <c:v>4.6189000000000001E-2</c:v>
                </c:pt>
                <c:pt idx="845">
                  <c:v>4.6186499999999998E-2</c:v>
                </c:pt>
                <c:pt idx="846">
                  <c:v>4.68072E-2</c:v>
                </c:pt>
                <c:pt idx="847">
                  <c:v>4.6031799999999998E-2</c:v>
                </c:pt>
                <c:pt idx="848">
                  <c:v>4.6882800000000002E-2</c:v>
                </c:pt>
                <c:pt idx="849">
                  <c:v>4.69416E-2</c:v>
                </c:pt>
                <c:pt idx="850">
                  <c:v>4.6947200000000001E-2</c:v>
                </c:pt>
                <c:pt idx="851">
                  <c:v>4.6945000000000001E-2</c:v>
                </c:pt>
                <c:pt idx="852">
                  <c:v>4.6623199999999997E-2</c:v>
                </c:pt>
                <c:pt idx="853">
                  <c:v>4.6195E-2</c:v>
                </c:pt>
                <c:pt idx="854">
                  <c:v>4.6755699999999997E-2</c:v>
                </c:pt>
                <c:pt idx="855">
                  <c:v>4.6277699999999998E-2</c:v>
                </c:pt>
                <c:pt idx="856">
                  <c:v>4.6572200000000001E-2</c:v>
                </c:pt>
                <c:pt idx="857">
                  <c:v>4.6304100000000001E-2</c:v>
                </c:pt>
                <c:pt idx="858">
                  <c:v>4.6789200000000003E-2</c:v>
                </c:pt>
                <c:pt idx="859">
                  <c:v>4.6364799999999998E-2</c:v>
                </c:pt>
                <c:pt idx="860">
                  <c:v>4.6624899999999997E-2</c:v>
                </c:pt>
                <c:pt idx="861">
                  <c:v>4.6931899999999999E-2</c:v>
                </c:pt>
                <c:pt idx="862">
                  <c:v>4.6943100000000001E-2</c:v>
                </c:pt>
                <c:pt idx="863">
                  <c:v>4.6437399999999997E-2</c:v>
                </c:pt>
                <c:pt idx="864">
                  <c:v>4.7172699999999998E-2</c:v>
                </c:pt>
                <c:pt idx="865">
                  <c:v>4.6979600000000003E-2</c:v>
                </c:pt>
                <c:pt idx="866">
                  <c:v>4.7013399999999997E-2</c:v>
                </c:pt>
                <c:pt idx="867">
                  <c:v>4.6830299999999998E-2</c:v>
                </c:pt>
                <c:pt idx="868">
                  <c:v>4.7339800000000001E-2</c:v>
                </c:pt>
                <c:pt idx="869">
                  <c:v>4.6872999999999998E-2</c:v>
                </c:pt>
                <c:pt idx="870">
                  <c:v>4.7264100000000003E-2</c:v>
                </c:pt>
                <c:pt idx="871">
                  <c:v>4.7189099999999998E-2</c:v>
                </c:pt>
                <c:pt idx="872">
                  <c:v>4.7357299999999998E-2</c:v>
                </c:pt>
                <c:pt idx="873">
                  <c:v>4.7070599999999997E-2</c:v>
                </c:pt>
                <c:pt idx="874">
                  <c:v>4.7432200000000001E-2</c:v>
                </c:pt>
                <c:pt idx="875">
                  <c:v>4.6919799999999998E-2</c:v>
                </c:pt>
                <c:pt idx="876">
                  <c:v>4.7455400000000002E-2</c:v>
                </c:pt>
                <c:pt idx="877">
                  <c:v>4.7482999999999997E-2</c:v>
                </c:pt>
                <c:pt idx="878">
                  <c:v>4.7672300000000001E-2</c:v>
                </c:pt>
                <c:pt idx="879">
                  <c:v>4.7319600000000003E-2</c:v>
                </c:pt>
                <c:pt idx="880">
                  <c:v>4.73762E-2</c:v>
                </c:pt>
                <c:pt idx="881">
                  <c:v>4.7315700000000002E-2</c:v>
                </c:pt>
                <c:pt idx="882">
                  <c:v>4.7781700000000003E-2</c:v>
                </c:pt>
                <c:pt idx="883">
                  <c:v>4.70193E-2</c:v>
                </c:pt>
                <c:pt idx="884">
                  <c:v>4.7872199999999997E-2</c:v>
                </c:pt>
                <c:pt idx="885">
                  <c:v>4.7574699999999998E-2</c:v>
                </c:pt>
                <c:pt idx="886">
                  <c:v>4.7545200000000003E-2</c:v>
                </c:pt>
                <c:pt idx="887">
                  <c:v>4.7945799999999997E-2</c:v>
                </c:pt>
                <c:pt idx="888">
                  <c:v>4.7942899999999997E-2</c:v>
                </c:pt>
                <c:pt idx="889">
                  <c:v>4.7900999999999999E-2</c:v>
                </c:pt>
                <c:pt idx="890">
                  <c:v>4.7943699999999999E-2</c:v>
                </c:pt>
                <c:pt idx="891">
                  <c:v>4.7473899999999999E-2</c:v>
                </c:pt>
                <c:pt idx="892">
                  <c:v>4.7752700000000002E-2</c:v>
                </c:pt>
                <c:pt idx="893">
                  <c:v>4.7914900000000003E-2</c:v>
                </c:pt>
                <c:pt idx="894">
                  <c:v>4.8187300000000002E-2</c:v>
                </c:pt>
                <c:pt idx="895">
                  <c:v>5.1687900000000002E-2</c:v>
                </c:pt>
                <c:pt idx="896">
                  <c:v>4.8142699999999997E-2</c:v>
                </c:pt>
                <c:pt idx="897">
                  <c:v>4.7922399999999997E-2</c:v>
                </c:pt>
                <c:pt idx="898">
                  <c:v>4.8608999999999999E-2</c:v>
                </c:pt>
                <c:pt idx="899">
                  <c:v>4.8189700000000002E-2</c:v>
                </c:pt>
                <c:pt idx="900">
                  <c:v>4.8375300000000003E-2</c:v>
                </c:pt>
                <c:pt idx="901">
                  <c:v>4.8718699999999997E-2</c:v>
                </c:pt>
                <c:pt idx="902">
                  <c:v>4.8482499999999998E-2</c:v>
                </c:pt>
                <c:pt idx="903">
                  <c:v>4.8574399999999997E-2</c:v>
                </c:pt>
                <c:pt idx="904">
                  <c:v>4.8625099999999997E-2</c:v>
                </c:pt>
                <c:pt idx="905">
                  <c:v>4.84056E-2</c:v>
                </c:pt>
                <c:pt idx="906">
                  <c:v>4.9316499999999999E-2</c:v>
                </c:pt>
                <c:pt idx="907">
                  <c:v>4.8598200000000001E-2</c:v>
                </c:pt>
                <c:pt idx="908">
                  <c:v>4.92644E-2</c:v>
                </c:pt>
                <c:pt idx="909">
                  <c:v>4.9218900000000003E-2</c:v>
                </c:pt>
                <c:pt idx="910">
                  <c:v>4.8865400000000003E-2</c:v>
                </c:pt>
                <c:pt idx="911">
                  <c:v>4.9055700000000001E-2</c:v>
                </c:pt>
                <c:pt idx="912">
                  <c:v>4.92031E-2</c:v>
                </c:pt>
                <c:pt idx="913">
                  <c:v>4.8844899999999997E-2</c:v>
                </c:pt>
                <c:pt idx="914">
                  <c:v>4.8793099999999999E-2</c:v>
                </c:pt>
                <c:pt idx="915">
                  <c:v>4.8588600000000003E-2</c:v>
                </c:pt>
                <c:pt idx="916">
                  <c:v>4.9137100000000003E-2</c:v>
                </c:pt>
                <c:pt idx="917">
                  <c:v>4.90576E-2</c:v>
                </c:pt>
                <c:pt idx="918">
                  <c:v>4.9262800000000002E-2</c:v>
                </c:pt>
                <c:pt idx="919">
                  <c:v>4.9618799999999998E-2</c:v>
                </c:pt>
                <c:pt idx="920">
                  <c:v>4.9771099999999999E-2</c:v>
                </c:pt>
                <c:pt idx="921">
                  <c:v>4.90219E-2</c:v>
                </c:pt>
                <c:pt idx="922">
                  <c:v>4.9583700000000001E-2</c:v>
                </c:pt>
                <c:pt idx="923">
                  <c:v>4.9119000000000003E-2</c:v>
                </c:pt>
                <c:pt idx="924">
                  <c:v>5.0075399999999999E-2</c:v>
                </c:pt>
                <c:pt idx="925">
                  <c:v>4.9391200000000003E-2</c:v>
                </c:pt>
                <c:pt idx="926">
                  <c:v>4.9955399999999997E-2</c:v>
                </c:pt>
                <c:pt idx="927">
                  <c:v>4.99193E-2</c:v>
                </c:pt>
                <c:pt idx="928">
                  <c:v>4.96903E-2</c:v>
                </c:pt>
                <c:pt idx="929">
                  <c:v>5.0418699999999997E-2</c:v>
                </c:pt>
                <c:pt idx="930">
                  <c:v>4.9875799999999998E-2</c:v>
                </c:pt>
                <c:pt idx="931">
                  <c:v>4.9770500000000002E-2</c:v>
                </c:pt>
                <c:pt idx="932">
                  <c:v>5.0285700000000003E-2</c:v>
                </c:pt>
                <c:pt idx="933">
                  <c:v>4.9752299999999999E-2</c:v>
                </c:pt>
                <c:pt idx="934">
                  <c:v>5.0191100000000002E-2</c:v>
                </c:pt>
                <c:pt idx="935">
                  <c:v>5.0394500000000002E-2</c:v>
                </c:pt>
                <c:pt idx="936">
                  <c:v>5.0070900000000002E-2</c:v>
                </c:pt>
                <c:pt idx="937">
                  <c:v>5.0660400000000001E-2</c:v>
                </c:pt>
                <c:pt idx="938">
                  <c:v>5.0669899999999997E-2</c:v>
                </c:pt>
                <c:pt idx="939">
                  <c:v>5.0257000000000003E-2</c:v>
                </c:pt>
                <c:pt idx="940">
                  <c:v>5.0398900000000003E-2</c:v>
                </c:pt>
                <c:pt idx="941">
                  <c:v>5.0632000000000003E-2</c:v>
                </c:pt>
                <c:pt idx="942">
                  <c:v>5.1378600000000003E-2</c:v>
                </c:pt>
                <c:pt idx="943">
                  <c:v>5.0735799999999998E-2</c:v>
                </c:pt>
                <c:pt idx="944">
                  <c:v>5.1802399999999998E-2</c:v>
                </c:pt>
                <c:pt idx="945">
                  <c:v>5.0974499999999999E-2</c:v>
                </c:pt>
                <c:pt idx="946">
                  <c:v>5.1747799999999997E-2</c:v>
                </c:pt>
                <c:pt idx="947">
                  <c:v>5.2631699999999997E-2</c:v>
                </c:pt>
                <c:pt idx="948">
                  <c:v>5.1681100000000001E-2</c:v>
                </c:pt>
                <c:pt idx="949">
                  <c:v>5.1386300000000003E-2</c:v>
                </c:pt>
                <c:pt idx="950">
                  <c:v>5.1994499999999999E-2</c:v>
                </c:pt>
                <c:pt idx="951">
                  <c:v>5.1163899999999998E-2</c:v>
                </c:pt>
                <c:pt idx="952">
                  <c:v>5.2052899999999999E-2</c:v>
                </c:pt>
                <c:pt idx="953">
                  <c:v>5.1537699999999999E-2</c:v>
                </c:pt>
                <c:pt idx="954">
                  <c:v>5.2490099999999998E-2</c:v>
                </c:pt>
                <c:pt idx="955">
                  <c:v>5.1711899999999998E-2</c:v>
                </c:pt>
                <c:pt idx="956">
                  <c:v>5.2264199999999997E-2</c:v>
                </c:pt>
                <c:pt idx="957">
                  <c:v>5.1506099999999999E-2</c:v>
                </c:pt>
                <c:pt idx="958">
                  <c:v>5.1704800000000002E-2</c:v>
                </c:pt>
                <c:pt idx="959">
                  <c:v>5.2083200000000003E-2</c:v>
                </c:pt>
                <c:pt idx="960">
                  <c:v>5.1858300000000003E-2</c:v>
                </c:pt>
                <c:pt idx="961">
                  <c:v>5.1718500000000001E-2</c:v>
                </c:pt>
                <c:pt idx="962">
                  <c:v>5.2578300000000001E-2</c:v>
                </c:pt>
                <c:pt idx="963">
                  <c:v>5.2381900000000002E-2</c:v>
                </c:pt>
                <c:pt idx="964">
                  <c:v>5.2916999999999999E-2</c:v>
                </c:pt>
                <c:pt idx="965">
                  <c:v>5.2092300000000001E-2</c:v>
                </c:pt>
                <c:pt idx="966">
                  <c:v>5.2709499999999999E-2</c:v>
                </c:pt>
                <c:pt idx="967">
                  <c:v>5.2840400000000003E-2</c:v>
                </c:pt>
                <c:pt idx="968">
                  <c:v>5.2697599999999997E-2</c:v>
                </c:pt>
                <c:pt idx="969">
                  <c:v>5.26376E-2</c:v>
                </c:pt>
                <c:pt idx="970">
                  <c:v>5.3097499999999999E-2</c:v>
                </c:pt>
                <c:pt idx="971">
                  <c:v>5.2114099999999997E-2</c:v>
                </c:pt>
                <c:pt idx="972">
                  <c:v>5.3002500000000001E-2</c:v>
                </c:pt>
                <c:pt idx="973">
                  <c:v>5.2759100000000003E-2</c:v>
                </c:pt>
                <c:pt idx="974">
                  <c:v>5.3642700000000001E-2</c:v>
                </c:pt>
                <c:pt idx="975">
                  <c:v>5.2863800000000002E-2</c:v>
                </c:pt>
                <c:pt idx="976">
                  <c:v>5.3694499999999999E-2</c:v>
                </c:pt>
                <c:pt idx="977">
                  <c:v>5.3047700000000003E-2</c:v>
                </c:pt>
                <c:pt idx="978">
                  <c:v>5.3534499999999999E-2</c:v>
                </c:pt>
                <c:pt idx="979">
                  <c:v>5.2913700000000001E-2</c:v>
                </c:pt>
                <c:pt idx="980">
                  <c:v>5.3495599999999997E-2</c:v>
                </c:pt>
                <c:pt idx="981">
                  <c:v>5.3082600000000001E-2</c:v>
                </c:pt>
                <c:pt idx="982">
                  <c:v>5.4278300000000002E-2</c:v>
                </c:pt>
                <c:pt idx="983">
                  <c:v>5.3323799999999998E-2</c:v>
                </c:pt>
                <c:pt idx="984">
                  <c:v>5.3530700000000001E-2</c:v>
                </c:pt>
                <c:pt idx="985">
                  <c:v>5.3931699999999999E-2</c:v>
                </c:pt>
                <c:pt idx="986">
                  <c:v>5.4052099999999999E-2</c:v>
                </c:pt>
                <c:pt idx="987">
                  <c:v>5.3182E-2</c:v>
                </c:pt>
                <c:pt idx="988">
                  <c:v>5.4089699999999998E-2</c:v>
                </c:pt>
                <c:pt idx="989">
                  <c:v>5.3149799999999997E-2</c:v>
                </c:pt>
                <c:pt idx="990">
                  <c:v>5.53453E-2</c:v>
                </c:pt>
                <c:pt idx="991">
                  <c:v>5.2933099999999997E-2</c:v>
                </c:pt>
                <c:pt idx="992">
                  <c:v>5.3462000000000003E-2</c:v>
                </c:pt>
                <c:pt idx="993">
                  <c:v>5.4254799999999999E-2</c:v>
                </c:pt>
                <c:pt idx="994">
                  <c:v>5.4496799999999998E-2</c:v>
                </c:pt>
                <c:pt idx="995">
                  <c:v>5.3171400000000001E-2</c:v>
                </c:pt>
                <c:pt idx="996">
                  <c:v>5.4001800000000003E-2</c:v>
                </c:pt>
                <c:pt idx="997">
                  <c:v>5.38912E-2</c:v>
                </c:pt>
                <c:pt idx="998">
                  <c:v>5.43318E-2</c:v>
                </c:pt>
                <c:pt idx="999">
                  <c:v>5.4123900000000003E-2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166-4017-8985-1F0A66FB7CB2}"/>
            </c:ext>
          </c:extLst>
        </c:ser>
        <c:ser>
          <c:idx val="5"/>
          <c:order val="5"/>
          <c:tx>
            <c:strRef>
              <c:f>data!$G$1006</c:f>
              <c:strCache>
                <c:ptCount val="1"/>
                <c:pt idx="0">
                  <c:v>google::dense_hash_map 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data!$A$1007:$A$2006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data!$G$1007:$G$2006</c:f>
              <c:numCache>
                <c:formatCode>General</c:formatCode>
                <c:ptCount val="1000"/>
                <c:pt idx="0">
                  <c:v>7.4849499999999998E-3</c:v>
                </c:pt>
                <c:pt idx="1">
                  <c:v>8.4022599999999999E-3</c:v>
                </c:pt>
                <c:pt idx="2">
                  <c:v>1.1203100000000001E-2</c:v>
                </c:pt>
                <c:pt idx="3">
                  <c:v>1.20684E-2</c:v>
                </c:pt>
                <c:pt idx="4">
                  <c:v>1.32549E-2</c:v>
                </c:pt>
                <c:pt idx="5">
                  <c:v>1.46915E-2</c:v>
                </c:pt>
                <c:pt idx="6">
                  <c:v>1.44318E-2</c:v>
                </c:pt>
                <c:pt idx="7">
                  <c:v>1.60217E-2</c:v>
                </c:pt>
                <c:pt idx="8">
                  <c:v>1.41785E-2</c:v>
                </c:pt>
                <c:pt idx="9">
                  <c:v>1.42183E-2</c:v>
                </c:pt>
                <c:pt idx="10">
                  <c:v>1.6141800000000001E-2</c:v>
                </c:pt>
                <c:pt idx="11">
                  <c:v>1.6222500000000001E-2</c:v>
                </c:pt>
                <c:pt idx="12">
                  <c:v>1.62601E-2</c:v>
                </c:pt>
                <c:pt idx="13">
                  <c:v>1.6585900000000001E-2</c:v>
                </c:pt>
                <c:pt idx="14">
                  <c:v>1.6450099999999999E-2</c:v>
                </c:pt>
                <c:pt idx="15">
                  <c:v>1.7540099999999999E-2</c:v>
                </c:pt>
                <c:pt idx="16">
                  <c:v>1.62804E-2</c:v>
                </c:pt>
                <c:pt idx="17">
                  <c:v>1.6474900000000001E-2</c:v>
                </c:pt>
                <c:pt idx="18">
                  <c:v>1.6239E-2</c:v>
                </c:pt>
                <c:pt idx="19">
                  <c:v>1.6546100000000001E-2</c:v>
                </c:pt>
                <c:pt idx="20">
                  <c:v>1.8175299999999998E-2</c:v>
                </c:pt>
                <c:pt idx="21">
                  <c:v>1.8294999999999999E-2</c:v>
                </c:pt>
                <c:pt idx="22">
                  <c:v>1.8954800000000001E-2</c:v>
                </c:pt>
                <c:pt idx="23">
                  <c:v>1.8814500000000001E-2</c:v>
                </c:pt>
                <c:pt idx="24">
                  <c:v>1.8248500000000001E-2</c:v>
                </c:pt>
                <c:pt idx="25">
                  <c:v>1.8344800000000001E-2</c:v>
                </c:pt>
                <c:pt idx="26">
                  <c:v>1.80944E-2</c:v>
                </c:pt>
                <c:pt idx="27">
                  <c:v>1.8533299999999999E-2</c:v>
                </c:pt>
                <c:pt idx="28">
                  <c:v>1.8174699999999998E-2</c:v>
                </c:pt>
                <c:pt idx="29">
                  <c:v>1.8571299999999999E-2</c:v>
                </c:pt>
                <c:pt idx="30">
                  <c:v>1.8211000000000001E-2</c:v>
                </c:pt>
                <c:pt idx="31">
                  <c:v>1.90595E-2</c:v>
                </c:pt>
                <c:pt idx="32">
                  <c:v>1.8177200000000001E-2</c:v>
                </c:pt>
                <c:pt idx="33">
                  <c:v>1.8498799999999999E-2</c:v>
                </c:pt>
                <c:pt idx="34">
                  <c:v>1.82585E-2</c:v>
                </c:pt>
                <c:pt idx="35">
                  <c:v>1.8513499999999999E-2</c:v>
                </c:pt>
                <c:pt idx="36">
                  <c:v>1.81973E-2</c:v>
                </c:pt>
                <c:pt idx="37">
                  <c:v>1.8423800000000001E-2</c:v>
                </c:pt>
                <c:pt idx="38">
                  <c:v>1.8601099999999999E-2</c:v>
                </c:pt>
                <c:pt idx="39">
                  <c:v>1.8683700000000001E-2</c:v>
                </c:pt>
                <c:pt idx="40">
                  <c:v>1.85804E-2</c:v>
                </c:pt>
                <c:pt idx="41">
                  <c:v>2.0729000000000001E-2</c:v>
                </c:pt>
                <c:pt idx="42">
                  <c:v>2.1006E-2</c:v>
                </c:pt>
                <c:pt idx="43">
                  <c:v>2.0891199999999999E-2</c:v>
                </c:pt>
                <c:pt idx="44">
                  <c:v>2.0971400000000001E-2</c:v>
                </c:pt>
                <c:pt idx="45">
                  <c:v>2.0750000000000001E-2</c:v>
                </c:pt>
                <c:pt idx="46">
                  <c:v>2.07577E-2</c:v>
                </c:pt>
                <c:pt idx="47">
                  <c:v>2.1282499999999999E-2</c:v>
                </c:pt>
                <c:pt idx="48">
                  <c:v>2.0775800000000001E-2</c:v>
                </c:pt>
                <c:pt idx="49">
                  <c:v>2.0835300000000001E-2</c:v>
                </c:pt>
                <c:pt idx="50">
                  <c:v>2.07431E-2</c:v>
                </c:pt>
                <c:pt idx="51">
                  <c:v>2.1213699999999999E-2</c:v>
                </c:pt>
                <c:pt idx="52">
                  <c:v>2.0671100000000001E-2</c:v>
                </c:pt>
                <c:pt idx="53">
                  <c:v>2.1019599999999999E-2</c:v>
                </c:pt>
                <c:pt idx="54">
                  <c:v>2.07648E-2</c:v>
                </c:pt>
                <c:pt idx="55">
                  <c:v>2.1042700000000001E-2</c:v>
                </c:pt>
                <c:pt idx="56">
                  <c:v>2.09266E-2</c:v>
                </c:pt>
                <c:pt idx="57">
                  <c:v>2.05855E-2</c:v>
                </c:pt>
                <c:pt idx="58">
                  <c:v>2.0710099999999999E-2</c:v>
                </c:pt>
                <c:pt idx="59">
                  <c:v>2.1103799999999999E-2</c:v>
                </c:pt>
                <c:pt idx="60">
                  <c:v>2.0621199999999999E-2</c:v>
                </c:pt>
                <c:pt idx="61">
                  <c:v>2.06444E-2</c:v>
                </c:pt>
                <c:pt idx="62">
                  <c:v>2.07595E-2</c:v>
                </c:pt>
                <c:pt idx="63">
                  <c:v>2.1690000000000001E-2</c:v>
                </c:pt>
                <c:pt idx="64">
                  <c:v>2.1250499999999999E-2</c:v>
                </c:pt>
                <c:pt idx="65">
                  <c:v>2.0822500000000001E-2</c:v>
                </c:pt>
                <c:pt idx="66">
                  <c:v>2.0852099999999998E-2</c:v>
                </c:pt>
                <c:pt idx="67">
                  <c:v>2.0797E-2</c:v>
                </c:pt>
                <c:pt idx="68">
                  <c:v>2.0877799999999998E-2</c:v>
                </c:pt>
                <c:pt idx="69">
                  <c:v>2.0947799999999999E-2</c:v>
                </c:pt>
                <c:pt idx="70">
                  <c:v>2.0625899999999999E-2</c:v>
                </c:pt>
                <c:pt idx="71">
                  <c:v>2.1159399999999998E-2</c:v>
                </c:pt>
                <c:pt idx="72">
                  <c:v>2.0860799999999999E-2</c:v>
                </c:pt>
                <c:pt idx="73">
                  <c:v>2.08162E-2</c:v>
                </c:pt>
                <c:pt idx="74">
                  <c:v>2.0852300000000001E-2</c:v>
                </c:pt>
                <c:pt idx="75">
                  <c:v>2.0873900000000001E-2</c:v>
                </c:pt>
                <c:pt idx="76">
                  <c:v>2.0765200000000001E-2</c:v>
                </c:pt>
                <c:pt idx="77">
                  <c:v>2.1036699999999998E-2</c:v>
                </c:pt>
                <c:pt idx="78">
                  <c:v>2.08144E-2</c:v>
                </c:pt>
                <c:pt idx="79">
                  <c:v>2.11405E-2</c:v>
                </c:pt>
                <c:pt idx="80">
                  <c:v>2.0879200000000001E-2</c:v>
                </c:pt>
                <c:pt idx="81">
                  <c:v>2.09664E-2</c:v>
                </c:pt>
                <c:pt idx="82">
                  <c:v>2.0871000000000001E-2</c:v>
                </c:pt>
                <c:pt idx="83">
                  <c:v>2.2202300000000001E-2</c:v>
                </c:pt>
                <c:pt idx="84">
                  <c:v>2.2394600000000001E-2</c:v>
                </c:pt>
                <c:pt idx="85">
                  <c:v>2.2379699999999999E-2</c:v>
                </c:pt>
                <c:pt idx="86">
                  <c:v>2.2501E-2</c:v>
                </c:pt>
                <c:pt idx="87">
                  <c:v>2.2503499999999999E-2</c:v>
                </c:pt>
                <c:pt idx="88">
                  <c:v>2.25379E-2</c:v>
                </c:pt>
                <c:pt idx="89">
                  <c:v>2.2660300000000001E-2</c:v>
                </c:pt>
                <c:pt idx="90">
                  <c:v>2.2421900000000002E-2</c:v>
                </c:pt>
                <c:pt idx="91">
                  <c:v>2.2510200000000001E-2</c:v>
                </c:pt>
                <c:pt idx="92">
                  <c:v>2.2556799999999998E-2</c:v>
                </c:pt>
                <c:pt idx="93">
                  <c:v>2.2759499999999998E-2</c:v>
                </c:pt>
                <c:pt idx="94">
                  <c:v>2.2511E-2</c:v>
                </c:pt>
                <c:pt idx="95">
                  <c:v>2.3022600000000001E-2</c:v>
                </c:pt>
                <c:pt idx="96">
                  <c:v>2.2601199999999998E-2</c:v>
                </c:pt>
                <c:pt idx="97">
                  <c:v>2.2682999999999998E-2</c:v>
                </c:pt>
                <c:pt idx="98">
                  <c:v>2.29187E-2</c:v>
                </c:pt>
                <c:pt idx="99">
                  <c:v>2.2950700000000001E-2</c:v>
                </c:pt>
                <c:pt idx="100">
                  <c:v>2.27447E-2</c:v>
                </c:pt>
                <c:pt idx="101">
                  <c:v>2.2971700000000001E-2</c:v>
                </c:pt>
                <c:pt idx="102">
                  <c:v>2.2920699999999999E-2</c:v>
                </c:pt>
                <c:pt idx="103">
                  <c:v>2.3041499999999999E-2</c:v>
                </c:pt>
                <c:pt idx="104">
                  <c:v>2.28737E-2</c:v>
                </c:pt>
                <c:pt idx="105">
                  <c:v>2.30403E-2</c:v>
                </c:pt>
                <c:pt idx="106">
                  <c:v>2.31728E-2</c:v>
                </c:pt>
                <c:pt idx="107">
                  <c:v>2.3120499999999999E-2</c:v>
                </c:pt>
                <c:pt idx="108">
                  <c:v>2.3052799999999998E-2</c:v>
                </c:pt>
                <c:pt idx="109">
                  <c:v>2.3220299999999999E-2</c:v>
                </c:pt>
                <c:pt idx="110">
                  <c:v>2.34329E-2</c:v>
                </c:pt>
                <c:pt idx="111">
                  <c:v>2.3371099999999999E-2</c:v>
                </c:pt>
                <c:pt idx="112">
                  <c:v>2.3226E-2</c:v>
                </c:pt>
                <c:pt idx="113">
                  <c:v>2.3305699999999999E-2</c:v>
                </c:pt>
                <c:pt idx="114">
                  <c:v>2.3404999999999999E-2</c:v>
                </c:pt>
                <c:pt idx="115">
                  <c:v>2.3536100000000001E-2</c:v>
                </c:pt>
                <c:pt idx="116">
                  <c:v>2.34311E-2</c:v>
                </c:pt>
                <c:pt idx="117">
                  <c:v>2.3411399999999999E-2</c:v>
                </c:pt>
                <c:pt idx="118">
                  <c:v>2.3374700000000002E-2</c:v>
                </c:pt>
                <c:pt idx="119">
                  <c:v>2.3369600000000001E-2</c:v>
                </c:pt>
                <c:pt idx="120">
                  <c:v>2.3275400000000002E-2</c:v>
                </c:pt>
                <c:pt idx="121">
                  <c:v>2.33032E-2</c:v>
                </c:pt>
                <c:pt idx="122">
                  <c:v>2.3481800000000001E-2</c:v>
                </c:pt>
                <c:pt idx="123">
                  <c:v>2.3778500000000001E-2</c:v>
                </c:pt>
                <c:pt idx="124">
                  <c:v>2.3432399999999999E-2</c:v>
                </c:pt>
                <c:pt idx="125">
                  <c:v>2.3589599999999999E-2</c:v>
                </c:pt>
                <c:pt idx="126">
                  <c:v>2.3638599999999999E-2</c:v>
                </c:pt>
                <c:pt idx="127">
                  <c:v>2.36361E-2</c:v>
                </c:pt>
                <c:pt idx="128">
                  <c:v>2.35614E-2</c:v>
                </c:pt>
                <c:pt idx="129">
                  <c:v>2.34451E-2</c:v>
                </c:pt>
                <c:pt idx="130">
                  <c:v>2.35152E-2</c:v>
                </c:pt>
                <c:pt idx="131">
                  <c:v>2.3875799999999999E-2</c:v>
                </c:pt>
                <c:pt idx="132">
                  <c:v>2.3686499999999999E-2</c:v>
                </c:pt>
                <c:pt idx="133">
                  <c:v>2.3873800000000001E-2</c:v>
                </c:pt>
                <c:pt idx="134">
                  <c:v>2.3567999999999999E-2</c:v>
                </c:pt>
                <c:pt idx="135">
                  <c:v>2.3795E-2</c:v>
                </c:pt>
                <c:pt idx="136">
                  <c:v>2.3582499999999999E-2</c:v>
                </c:pt>
                <c:pt idx="137">
                  <c:v>2.3688500000000001E-2</c:v>
                </c:pt>
                <c:pt idx="138">
                  <c:v>2.3936200000000001E-2</c:v>
                </c:pt>
                <c:pt idx="139">
                  <c:v>2.41683E-2</c:v>
                </c:pt>
                <c:pt idx="140">
                  <c:v>2.39347E-2</c:v>
                </c:pt>
                <c:pt idx="141">
                  <c:v>2.4048099999999999E-2</c:v>
                </c:pt>
                <c:pt idx="142">
                  <c:v>2.3750500000000001E-2</c:v>
                </c:pt>
                <c:pt idx="143">
                  <c:v>2.4433099999999999E-2</c:v>
                </c:pt>
                <c:pt idx="144">
                  <c:v>2.4140399999999999E-2</c:v>
                </c:pt>
                <c:pt idx="145">
                  <c:v>2.39633E-2</c:v>
                </c:pt>
                <c:pt idx="146">
                  <c:v>2.3780300000000001E-2</c:v>
                </c:pt>
                <c:pt idx="147">
                  <c:v>2.39966E-2</c:v>
                </c:pt>
                <c:pt idx="148">
                  <c:v>2.4165200000000001E-2</c:v>
                </c:pt>
                <c:pt idx="149">
                  <c:v>2.4154700000000001E-2</c:v>
                </c:pt>
                <c:pt idx="150">
                  <c:v>2.4084100000000001E-2</c:v>
                </c:pt>
                <c:pt idx="151">
                  <c:v>2.4014000000000001E-2</c:v>
                </c:pt>
                <c:pt idx="152">
                  <c:v>2.4027300000000001E-2</c:v>
                </c:pt>
                <c:pt idx="153">
                  <c:v>2.4251000000000002E-2</c:v>
                </c:pt>
                <c:pt idx="154">
                  <c:v>2.4151800000000001E-2</c:v>
                </c:pt>
                <c:pt idx="155">
                  <c:v>2.40415E-2</c:v>
                </c:pt>
                <c:pt idx="156">
                  <c:v>2.3944699999999999E-2</c:v>
                </c:pt>
                <c:pt idx="157">
                  <c:v>2.4368999999999998E-2</c:v>
                </c:pt>
                <c:pt idx="158">
                  <c:v>2.40602E-2</c:v>
                </c:pt>
                <c:pt idx="159">
                  <c:v>2.48103E-2</c:v>
                </c:pt>
                <c:pt idx="160">
                  <c:v>2.43314E-2</c:v>
                </c:pt>
                <c:pt idx="161">
                  <c:v>2.4092599999999999E-2</c:v>
                </c:pt>
                <c:pt idx="162">
                  <c:v>2.4006300000000001E-2</c:v>
                </c:pt>
                <c:pt idx="163">
                  <c:v>2.4383100000000001E-2</c:v>
                </c:pt>
                <c:pt idx="164">
                  <c:v>2.4400399999999999E-2</c:v>
                </c:pt>
                <c:pt idx="165">
                  <c:v>2.42104E-2</c:v>
                </c:pt>
                <c:pt idx="166">
                  <c:v>2.4211E-2</c:v>
                </c:pt>
                <c:pt idx="167">
                  <c:v>2.3658200000000001E-2</c:v>
                </c:pt>
                <c:pt idx="168">
                  <c:v>2.3747399999999998E-2</c:v>
                </c:pt>
                <c:pt idx="169">
                  <c:v>2.3783200000000001E-2</c:v>
                </c:pt>
                <c:pt idx="170">
                  <c:v>2.4019700000000001E-2</c:v>
                </c:pt>
                <c:pt idx="171">
                  <c:v>2.3767699999999999E-2</c:v>
                </c:pt>
                <c:pt idx="172">
                  <c:v>2.3990600000000001E-2</c:v>
                </c:pt>
                <c:pt idx="173">
                  <c:v>2.3859100000000001E-2</c:v>
                </c:pt>
                <c:pt idx="174">
                  <c:v>2.3848999999999999E-2</c:v>
                </c:pt>
                <c:pt idx="175">
                  <c:v>2.3937E-2</c:v>
                </c:pt>
                <c:pt idx="176">
                  <c:v>2.3883999999999999E-2</c:v>
                </c:pt>
                <c:pt idx="177">
                  <c:v>2.38978E-2</c:v>
                </c:pt>
                <c:pt idx="178">
                  <c:v>2.42296E-2</c:v>
                </c:pt>
                <c:pt idx="179">
                  <c:v>2.4233600000000001E-2</c:v>
                </c:pt>
                <c:pt idx="180">
                  <c:v>2.3925100000000001E-2</c:v>
                </c:pt>
                <c:pt idx="181">
                  <c:v>2.4023300000000001E-2</c:v>
                </c:pt>
                <c:pt idx="182">
                  <c:v>2.4076899999999998E-2</c:v>
                </c:pt>
                <c:pt idx="183">
                  <c:v>2.41239E-2</c:v>
                </c:pt>
                <c:pt idx="184">
                  <c:v>2.4203200000000001E-2</c:v>
                </c:pt>
                <c:pt idx="185">
                  <c:v>2.4159799999999999E-2</c:v>
                </c:pt>
                <c:pt idx="186">
                  <c:v>2.4260500000000001E-2</c:v>
                </c:pt>
                <c:pt idx="187">
                  <c:v>2.41386E-2</c:v>
                </c:pt>
                <c:pt idx="188">
                  <c:v>2.4364799999999999E-2</c:v>
                </c:pt>
                <c:pt idx="189">
                  <c:v>2.4345700000000001E-2</c:v>
                </c:pt>
                <c:pt idx="190">
                  <c:v>2.43249E-2</c:v>
                </c:pt>
                <c:pt idx="191">
                  <c:v>2.4261700000000001E-2</c:v>
                </c:pt>
                <c:pt idx="192">
                  <c:v>2.43232E-2</c:v>
                </c:pt>
                <c:pt idx="193">
                  <c:v>2.44862E-2</c:v>
                </c:pt>
                <c:pt idx="194">
                  <c:v>2.4264000000000001E-2</c:v>
                </c:pt>
                <c:pt idx="195">
                  <c:v>2.4406400000000002E-2</c:v>
                </c:pt>
                <c:pt idx="196">
                  <c:v>2.47701E-2</c:v>
                </c:pt>
                <c:pt idx="197">
                  <c:v>2.4342300000000001E-2</c:v>
                </c:pt>
                <c:pt idx="198">
                  <c:v>2.4765499999999999E-2</c:v>
                </c:pt>
                <c:pt idx="199">
                  <c:v>2.4389500000000001E-2</c:v>
                </c:pt>
                <c:pt idx="200">
                  <c:v>2.4508700000000001E-2</c:v>
                </c:pt>
                <c:pt idx="201">
                  <c:v>2.4476299999999999E-2</c:v>
                </c:pt>
                <c:pt idx="202">
                  <c:v>2.4586199999999999E-2</c:v>
                </c:pt>
                <c:pt idx="203">
                  <c:v>2.44277E-2</c:v>
                </c:pt>
                <c:pt idx="204">
                  <c:v>2.4598399999999999E-2</c:v>
                </c:pt>
                <c:pt idx="205">
                  <c:v>2.4646899999999999E-2</c:v>
                </c:pt>
                <c:pt idx="206">
                  <c:v>2.45772E-2</c:v>
                </c:pt>
                <c:pt idx="207">
                  <c:v>2.4683500000000001E-2</c:v>
                </c:pt>
                <c:pt idx="208">
                  <c:v>2.4634400000000001E-2</c:v>
                </c:pt>
                <c:pt idx="209">
                  <c:v>2.4656600000000001E-2</c:v>
                </c:pt>
                <c:pt idx="210">
                  <c:v>2.47192E-2</c:v>
                </c:pt>
                <c:pt idx="211">
                  <c:v>2.47075E-2</c:v>
                </c:pt>
                <c:pt idx="212">
                  <c:v>2.4614899999999999E-2</c:v>
                </c:pt>
                <c:pt idx="213">
                  <c:v>2.4911599999999999E-2</c:v>
                </c:pt>
                <c:pt idx="214">
                  <c:v>2.4851700000000001E-2</c:v>
                </c:pt>
                <c:pt idx="215">
                  <c:v>2.4871000000000001E-2</c:v>
                </c:pt>
                <c:pt idx="216">
                  <c:v>2.47507E-2</c:v>
                </c:pt>
                <c:pt idx="217">
                  <c:v>2.4919899999999998E-2</c:v>
                </c:pt>
                <c:pt idx="218">
                  <c:v>2.50563E-2</c:v>
                </c:pt>
                <c:pt idx="219">
                  <c:v>2.4855100000000001E-2</c:v>
                </c:pt>
                <c:pt idx="220">
                  <c:v>2.5083500000000002E-2</c:v>
                </c:pt>
                <c:pt idx="221">
                  <c:v>2.48676E-2</c:v>
                </c:pt>
                <c:pt idx="222">
                  <c:v>2.49804E-2</c:v>
                </c:pt>
                <c:pt idx="223">
                  <c:v>2.4893599999999998E-2</c:v>
                </c:pt>
                <c:pt idx="224">
                  <c:v>2.50102E-2</c:v>
                </c:pt>
                <c:pt idx="225">
                  <c:v>2.4957099999999999E-2</c:v>
                </c:pt>
                <c:pt idx="226">
                  <c:v>2.50371E-2</c:v>
                </c:pt>
                <c:pt idx="227">
                  <c:v>2.4925099999999999E-2</c:v>
                </c:pt>
                <c:pt idx="228">
                  <c:v>2.5018200000000001E-2</c:v>
                </c:pt>
                <c:pt idx="229">
                  <c:v>2.5034299999999999E-2</c:v>
                </c:pt>
                <c:pt idx="230">
                  <c:v>2.5040799999999998E-2</c:v>
                </c:pt>
                <c:pt idx="231">
                  <c:v>2.5103199999999999E-2</c:v>
                </c:pt>
                <c:pt idx="232">
                  <c:v>2.4961199999999999E-2</c:v>
                </c:pt>
                <c:pt idx="233">
                  <c:v>2.5117500000000001E-2</c:v>
                </c:pt>
                <c:pt idx="234">
                  <c:v>2.5024500000000002E-2</c:v>
                </c:pt>
                <c:pt idx="235">
                  <c:v>2.5080700000000001E-2</c:v>
                </c:pt>
                <c:pt idx="236">
                  <c:v>2.5202200000000001E-2</c:v>
                </c:pt>
                <c:pt idx="237">
                  <c:v>2.53771E-2</c:v>
                </c:pt>
                <c:pt idx="238">
                  <c:v>2.5223599999999999E-2</c:v>
                </c:pt>
                <c:pt idx="239">
                  <c:v>2.52578E-2</c:v>
                </c:pt>
                <c:pt idx="240">
                  <c:v>2.5153499999999999E-2</c:v>
                </c:pt>
                <c:pt idx="241">
                  <c:v>2.5222000000000001E-2</c:v>
                </c:pt>
                <c:pt idx="242">
                  <c:v>2.52042E-2</c:v>
                </c:pt>
                <c:pt idx="243">
                  <c:v>2.51129E-2</c:v>
                </c:pt>
                <c:pt idx="244">
                  <c:v>2.5427499999999999E-2</c:v>
                </c:pt>
                <c:pt idx="245">
                  <c:v>2.5126900000000001E-2</c:v>
                </c:pt>
                <c:pt idx="246">
                  <c:v>2.5187999999999999E-2</c:v>
                </c:pt>
                <c:pt idx="247">
                  <c:v>2.5356099999999999E-2</c:v>
                </c:pt>
                <c:pt idx="248">
                  <c:v>2.5224300000000002E-2</c:v>
                </c:pt>
                <c:pt idx="249">
                  <c:v>2.5584599999999999E-2</c:v>
                </c:pt>
                <c:pt idx="250">
                  <c:v>2.5424100000000002E-2</c:v>
                </c:pt>
                <c:pt idx="251">
                  <c:v>2.5508400000000001E-2</c:v>
                </c:pt>
                <c:pt idx="252">
                  <c:v>2.5296200000000001E-2</c:v>
                </c:pt>
                <c:pt idx="253">
                  <c:v>2.8980800000000001E-2</c:v>
                </c:pt>
                <c:pt idx="254">
                  <c:v>2.5854200000000001E-2</c:v>
                </c:pt>
                <c:pt idx="255">
                  <c:v>2.5895999999999999E-2</c:v>
                </c:pt>
                <c:pt idx="256">
                  <c:v>2.5833200000000001E-2</c:v>
                </c:pt>
                <c:pt idx="257">
                  <c:v>2.6054999999999998E-2</c:v>
                </c:pt>
                <c:pt idx="258">
                  <c:v>2.5647799999999998E-2</c:v>
                </c:pt>
                <c:pt idx="259">
                  <c:v>2.5790500000000001E-2</c:v>
                </c:pt>
                <c:pt idx="260">
                  <c:v>2.59175E-2</c:v>
                </c:pt>
                <c:pt idx="261">
                  <c:v>2.59502E-2</c:v>
                </c:pt>
                <c:pt idx="262">
                  <c:v>2.6003399999999999E-2</c:v>
                </c:pt>
                <c:pt idx="263">
                  <c:v>2.59508E-2</c:v>
                </c:pt>
                <c:pt idx="264">
                  <c:v>2.6163599999999999E-2</c:v>
                </c:pt>
                <c:pt idx="265">
                  <c:v>2.6192300000000002E-2</c:v>
                </c:pt>
                <c:pt idx="266">
                  <c:v>2.62609E-2</c:v>
                </c:pt>
                <c:pt idx="267">
                  <c:v>2.6208800000000001E-2</c:v>
                </c:pt>
                <c:pt idx="268">
                  <c:v>2.6285800000000002E-2</c:v>
                </c:pt>
                <c:pt idx="269">
                  <c:v>2.6409499999999999E-2</c:v>
                </c:pt>
                <c:pt idx="270">
                  <c:v>2.6332499999999998E-2</c:v>
                </c:pt>
                <c:pt idx="271">
                  <c:v>2.6301600000000001E-2</c:v>
                </c:pt>
                <c:pt idx="272">
                  <c:v>2.6687200000000001E-2</c:v>
                </c:pt>
                <c:pt idx="273">
                  <c:v>2.6464600000000001E-2</c:v>
                </c:pt>
                <c:pt idx="274">
                  <c:v>2.6882400000000001E-2</c:v>
                </c:pt>
                <c:pt idx="275">
                  <c:v>2.64841E-2</c:v>
                </c:pt>
                <c:pt idx="276">
                  <c:v>2.6644999999999999E-2</c:v>
                </c:pt>
                <c:pt idx="277">
                  <c:v>2.6693999999999999E-2</c:v>
                </c:pt>
                <c:pt idx="278">
                  <c:v>2.6771900000000001E-2</c:v>
                </c:pt>
                <c:pt idx="279">
                  <c:v>2.68387E-2</c:v>
                </c:pt>
                <c:pt idx="280">
                  <c:v>2.68925E-2</c:v>
                </c:pt>
                <c:pt idx="281">
                  <c:v>2.6894399999999999E-2</c:v>
                </c:pt>
                <c:pt idx="282">
                  <c:v>2.7080099999999999E-2</c:v>
                </c:pt>
                <c:pt idx="283">
                  <c:v>2.6891499999999999E-2</c:v>
                </c:pt>
                <c:pt idx="284">
                  <c:v>2.71858E-2</c:v>
                </c:pt>
                <c:pt idx="285">
                  <c:v>2.7093900000000001E-2</c:v>
                </c:pt>
                <c:pt idx="286">
                  <c:v>2.7247799999999999E-2</c:v>
                </c:pt>
                <c:pt idx="287">
                  <c:v>2.6823E-2</c:v>
                </c:pt>
                <c:pt idx="288">
                  <c:v>2.7522899999999999E-2</c:v>
                </c:pt>
                <c:pt idx="289">
                  <c:v>2.73364E-2</c:v>
                </c:pt>
                <c:pt idx="290">
                  <c:v>2.7678000000000001E-2</c:v>
                </c:pt>
                <c:pt idx="291">
                  <c:v>2.7238700000000001E-2</c:v>
                </c:pt>
                <c:pt idx="292">
                  <c:v>2.7678000000000001E-2</c:v>
                </c:pt>
                <c:pt idx="293">
                  <c:v>2.7435999999999999E-2</c:v>
                </c:pt>
                <c:pt idx="294">
                  <c:v>2.7973399999999999E-2</c:v>
                </c:pt>
                <c:pt idx="295">
                  <c:v>2.74375E-2</c:v>
                </c:pt>
                <c:pt idx="296">
                  <c:v>2.7937E-2</c:v>
                </c:pt>
                <c:pt idx="297">
                  <c:v>2.7865899999999999E-2</c:v>
                </c:pt>
                <c:pt idx="298">
                  <c:v>2.7840799999999999E-2</c:v>
                </c:pt>
                <c:pt idx="299">
                  <c:v>2.7753300000000002E-2</c:v>
                </c:pt>
                <c:pt idx="300">
                  <c:v>2.80369E-2</c:v>
                </c:pt>
                <c:pt idx="301">
                  <c:v>2.7643600000000001E-2</c:v>
                </c:pt>
                <c:pt idx="302">
                  <c:v>2.8014899999999999E-2</c:v>
                </c:pt>
                <c:pt idx="303">
                  <c:v>2.76239E-2</c:v>
                </c:pt>
                <c:pt idx="304">
                  <c:v>2.80567E-2</c:v>
                </c:pt>
                <c:pt idx="305">
                  <c:v>2.8031899999999998E-2</c:v>
                </c:pt>
                <c:pt idx="306">
                  <c:v>2.8152699999999999E-2</c:v>
                </c:pt>
                <c:pt idx="307">
                  <c:v>2.7858899999999999E-2</c:v>
                </c:pt>
                <c:pt idx="308">
                  <c:v>2.8284799999999999E-2</c:v>
                </c:pt>
                <c:pt idx="309">
                  <c:v>2.8245900000000001E-2</c:v>
                </c:pt>
                <c:pt idx="310">
                  <c:v>2.8513699999999999E-2</c:v>
                </c:pt>
                <c:pt idx="311">
                  <c:v>2.79575E-2</c:v>
                </c:pt>
                <c:pt idx="312">
                  <c:v>2.8319899999999999E-2</c:v>
                </c:pt>
                <c:pt idx="313">
                  <c:v>2.8433699999999999E-2</c:v>
                </c:pt>
                <c:pt idx="314">
                  <c:v>2.8448899999999999E-2</c:v>
                </c:pt>
                <c:pt idx="315">
                  <c:v>2.8359100000000002E-2</c:v>
                </c:pt>
                <c:pt idx="316">
                  <c:v>2.85901E-2</c:v>
                </c:pt>
                <c:pt idx="317">
                  <c:v>2.8505599999999999E-2</c:v>
                </c:pt>
                <c:pt idx="318">
                  <c:v>2.88004E-2</c:v>
                </c:pt>
                <c:pt idx="319">
                  <c:v>2.7588000000000001E-2</c:v>
                </c:pt>
                <c:pt idx="320">
                  <c:v>2.8767999999999998E-2</c:v>
                </c:pt>
                <c:pt idx="321">
                  <c:v>2.85469E-2</c:v>
                </c:pt>
                <c:pt idx="322">
                  <c:v>2.89991E-2</c:v>
                </c:pt>
                <c:pt idx="323">
                  <c:v>2.8682099999999999E-2</c:v>
                </c:pt>
                <c:pt idx="324">
                  <c:v>2.9029599999999999E-2</c:v>
                </c:pt>
                <c:pt idx="325">
                  <c:v>2.90079E-2</c:v>
                </c:pt>
                <c:pt idx="326">
                  <c:v>2.92362E-2</c:v>
                </c:pt>
                <c:pt idx="327">
                  <c:v>2.8448399999999999E-2</c:v>
                </c:pt>
                <c:pt idx="328">
                  <c:v>2.9188599999999999E-2</c:v>
                </c:pt>
                <c:pt idx="329">
                  <c:v>2.91008E-2</c:v>
                </c:pt>
                <c:pt idx="330">
                  <c:v>2.9303300000000001E-2</c:v>
                </c:pt>
                <c:pt idx="331">
                  <c:v>2.9024500000000002E-2</c:v>
                </c:pt>
                <c:pt idx="332">
                  <c:v>2.9227E-2</c:v>
                </c:pt>
                <c:pt idx="333">
                  <c:v>2.9320700000000002E-2</c:v>
                </c:pt>
                <c:pt idx="334">
                  <c:v>2.9537600000000001E-2</c:v>
                </c:pt>
                <c:pt idx="335">
                  <c:v>3.1672600000000002E-2</c:v>
                </c:pt>
                <c:pt idx="336">
                  <c:v>3.2410399999999999E-2</c:v>
                </c:pt>
                <c:pt idx="337">
                  <c:v>3.1943600000000003E-2</c:v>
                </c:pt>
                <c:pt idx="338">
                  <c:v>3.2182700000000002E-2</c:v>
                </c:pt>
                <c:pt idx="339">
                  <c:v>3.1633300000000003E-2</c:v>
                </c:pt>
                <c:pt idx="340">
                  <c:v>3.2360100000000003E-2</c:v>
                </c:pt>
                <c:pt idx="341">
                  <c:v>3.2232900000000002E-2</c:v>
                </c:pt>
                <c:pt idx="342">
                  <c:v>3.2475799999999999E-2</c:v>
                </c:pt>
                <c:pt idx="343">
                  <c:v>3.1631600000000003E-2</c:v>
                </c:pt>
                <c:pt idx="344">
                  <c:v>3.2663900000000003E-2</c:v>
                </c:pt>
                <c:pt idx="345">
                  <c:v>3.2208300000000002E-2</c:v>
                </c:pt>
                <c:pt idx="346">
                  <c:v>3.2821400000000001E-2</c:v>
                </c:pt>
                <c:pt idx="347">
                  <c:v>3.2252799999999998E-2</c:v>
                </c:pt>
                <c:pt idx="348">
                  <c:v>3.2905900000000002E-2</c:v>
                </c:pt>
                <c:pt idx="349">
                  <c:v>3.2435600000000002E-2</c:v>
                </c:pt>
                <c:pt idx="350">
                  <c:v>3.2782199999999997E-2</c:v>
                </c:pt>
                <c:pt idx="351">
                  <c:v>3.2046699999999997E-2</c:v>
                </c:pt>
                <c:pt idx="352">
                  <c:v>3.2840300000000003E-2</c:v>
                </c:pt>
                <c:pt idx="353">
                  <c:v>3.2458399999999998E-2</c:v>
                </c:pt>
                <c:pt idx="354">
                  <c:v>3.3230000000000003E-2</c:v>
                </c:pt>
                <c:pt idx="355">
                  <c:v>3.2503700000000003E-2</c:v>
                </c:pt>
                <c:pt idx="356">
                  <c:v>3.2958300000000003E-2</c:v>
                </c:pt>
                <c:pt idx="357">
                  <c:v>3.2617500000000001E-2</c:v>
                </c:pt>
                <c:pt idx="358">
                  <c:v>3.29343E-2</c:v>
                </c:pt>
                <c:pt idx="359">
                  <c:v>3.2550099999999998E-2</c:v>
                </c:pt>
                <c:pt idx="360">
                  <c:v>3.31107E-2</c:v>
                </c:pt>
                <c:pt idx="361">
                  <c:v>3.3193199999999999E-2</c:v>
                </c:pt>
                <c:pt idx="362">
                  <c:v>3.3040100000000003E-2</c:v>
                </c:pt>
                <c:pt idx="363">
                  <c:v>3.2378499999999998E-2</c:v>
                </c:pt>
                <c:pt idx="364">
                  <c:v>3.3419400000000002E-2</c:v>
                </c:pt>
                <c:pt idx="365">
                  <c:v>3.2832199999999999E-2</c:v>
                </c:pt>
                <c:pt idx="366">
                  <c:v>3.3008299999999997E-2</c:v>
                </c:pt>
                <c:pt idx="367">
                  <c:v>3.3119099999999999E-2</c:v>
                </c:pt>
                <c:pt idx="368">
                  <c:v>3.3101499999999999E-2</c:v>
                </c:pt>
                <c:pt idx="369">
                  <c:v>3.3231999999999998E-2</c:v>
                </c:pt>
                <c:pt idx="370">
                  <c:v>3.32806E-2</c:v>
                </c:pt>
                <c:pt idx="371">
                  <c:v>3.3193199999999999E-2</c:v>
                </c:pt>
                <c:pt idx="372">
                  <c:v>3.3344699999999998E-2</c:v>
                </c:pt>
                <c:pt idx="373">
                  <c:v>3.3414199999999998E-2</c:v>
                </c:pt>
                <c:pt idx="374">
                  <c:v>3.4464099999999998E-2</c:v>
                </c:pt>
                <c:pt idx="375">
                  <c:v>3.3269899999999998E-2</c:v>
                </c:pt>
                <c:pt idx="376">
                  <c:v>3.36295E-2</c:v>
                </c:pt>
                <c:pt idx="377">
                  <c:v>3.3408100000000003E-2</c:v>
                </c:pt>
                <c:pt idx="378">
                  <c:v>3.3472599999999998E-2</c:v>
                </c:pt>
                <c:pt idx="379">
                  <c:v>3.3370799999999999E-2</c:v>
                </c:pt>
                <c:pt idx="380">
                  <c:v>3.3915500000000001E-2</c:v>
                </c:pt>
                <c:pt idx="381">
                  <c:v>3.32854E-2</c:v>
                </c:pt>
                <c:pt idx="382">
                  <c:v>3.3784300000000003E-2</c:v>
                </c:pt>
                <c:pt idx="383">
                  <c:v>3.2546699999999998E-2</c:v>
                </c:pt>
                <c:pt idx="384">
                  <c:v>3.3621600000000001E-2</c:v>
                </c:pt>
                <c:pt idx="385">
                  <c:v>3.3405400000000002E-2</c:v>
                </c:pt>
                <c:pt idx="386">
                  <c:v>3.3886800000000002E-2</c:v>
                </c:pt>
                <c:pt idx="387">
                  <c:v>3.37229E-2</c:v>
                </c:pt>
                <c:pt idx="388">
                  <c:v>3.37446E-2</c:v>
                </c:pt>
                <c:pt idx="389">
                  <c:v>3.3990600000000003E-2</c:v>
                </c:pt>
                <c:pt idx="390">
                  <c:v>3.4189700000000003E-2</c:v>
                </c:pt>
                <c:pt idx="391">
                  <c:v>3.3889900000000001E-2</c:v>
                </c:pt>
                <c:pt idx="392">
                  <c:v>3.4255399999999998E-2</c:v>
                </c:pt>
                <c:pt idx="393">
                  <c:v>3.3826599999999998E-2</c:v>
                </c:pt>
                <c:pt idx="394">
                  <c:v>3.3927499999999999E-2</c:v>
                </c:pt>
                <c:pt idx="395">
                  <c:v>3.3821999999999998E-2</c:v>
                </c:pt>
                <c:pt idx="396">
                  <c:v>3.4094100000000002E-2</c:v>
                </c:pt>
                <c:pt idx="397">
                  <c:v>3.4313799999999998E-2</c:v>
                </c:pt>
                <c:pt idx="398">
                  <c:v>3.4174000000000003E-2</c:v>
                </c:pt>
                <c:pt idx="399">
                  <c:v>3.3850400000000003E-2</c:v>
                </c:pt>
                <c:pt idx="400">
                  <c:v>3.4148400000000002E-2</c:v>
                </c:pt>
                <c:pt idx="401">
                  <c:v>3.39917E-2</c:v>
                </c:pt>
                <c:pt idx="402">
                  <c:v>3.4520200000000001E-2</c:v>
                </c:pt>
                <c:pt idx="403">
                  <c:v>3.4245200000000003E-2</c:v>
                </c:pt>
                <c:pt idx="404">
                  <c:v>3.4322800000000001E-2</c:v>
                </c:pt>
                <c:pt idx="405">
                  <c:v>3.4177300000000001E-2</c:v>
                </c:pt>
                <c:pt idx="406">
                  <c:v>3.45682E-2</c:v>
                </c:pt>
                <c:pt idx="407">
                  <c:v>3.4311399999999999E-2</c:v>
                </c:pt>
                <c:pt idx="408">
                  <c:v>3.45718E-2</c:v>
                </c:pt>
                <c:pt idx="409">
                  <c:v>3.4472000000000003E-2</c:v>
                </c:pt>
                <c:pt idx="410">
                  <c:v>3.5512200000000001E-2</c:v>
                </c:pt>
                <c:pt idx="411">
                  <c:v>3.4672300000000003E-2</c:v>
                </c:pt>
                <c:pt idx="412">
                  <c:v>3.5476899999999999E-2</c:v>
                </c:pt>
                <c:pt idx="413">
                  <c:v>3.46968E-2</c:v>
                </c:pt>
                <c:pt idx="414">
                  <c:v>3.4912800000000001E-2</c:v>
                </c:pt>
                <c:pt idx="415">
                  <c:v>3.35651E-2</c:v>
                </c:pt>
                <c:pt idx="416">
                  <c:v>3.4943200000000001E-2</c:v>
                </c:pt>
                <c:pt idx="417">
                  <c:v>3.4852399999999999E-2</c:v>
                </c:pt>
                <c:pt idx="418">
                  <c:v>3.5192800000000003E-2</c:v>
                </c:pt>
                <c:pt idx="419">
                  <c:v>3.4612999999999998E-2</c:v>
                </c:pt>
                <c:pt idx="420">
                  <c:v>3.5054399999999999E-2</c:v>
                </c:pt>
                <c:pt idx="421">
                  <c:v>3.5314400000000003E-2</c:v>
                </c:pt>
                <c:pt idx="422">
                  <c:v>3.5186700000000001E-2</c:v>
                </c:pt>
                <c:pt idx="423">
                  <c:v>3.4618400000000001E-2</c:v>
                </c:pt>
                <c:pt idx="424">
                  <c:v>3.49053E-2</c:v>
                </c:pt>
                <c:pt idx="425">
                  <c:v>3.5011E-2</c:v>
                </c:pt>
                <c:pt idx="426">
                  <c:v>3.5097299999999998E-2</c:v>
                </c:pt>
                <c:pt idx="427">
                  <c:v>3.5133499999999998E-2</c:v>
                </c:pt>
                <c:pt idx="428">
                  <c:v>3.5062500000000003E-2</c:v>
                </c:pt>
                <c:pt idx="429">
                  <c:v>3.5333200000000002E-2</c:v>
                </c:pt>
                <c:pt idx="430">
                  <c:v>3.5188299999999999E-2</c:v>
                </c:pt>
                <c:pt idx="431">
                  <c:v>3.4684800000000002E-2</c:v>
                </c:pt>
                <c:pt idx="432">
                  <c:v>3.5400399999999999E-2</c:v>
                </c:pt>
                <c:pt idx="433">
                  <c:v>3.5329600000000003E-2</c:v>
                </c:pt>
                <c:pt idx="434">
                  <c:v>3.5382700000000003E-2</c:v>
                </c:pt>
                <c:pt idx="435">
                  <c:v>3.51828E-2</c:v>
                </c:pt>
                <c:pt idx="436">
                  <c:v>3.56297E-2</c:v>
                </c:pt>
                <c:pt idx="437">
                  <c:v>3.5248500000000002E-2</c:v>
                </c:pt>
                <c:pt idx="438">
                  <c:v>3.56473E-2</c:v>
                </c:pt>
                <c:pt idx="439">
                  <c:v>3.52839E-2</c:v>
                </c:pt>
                <c:pt idx="440">
                  <c:v>3.5353099999999998E-2</c:v>
                </c:pt>
                <c:pt idx="441">
                  <c:v>3.5670899999999998E-2</c:v>
                </c:pt>
                <c:pt idx="442">
                  <c:v>3.5553700000000001E-2</c:v>
                </c:pt>
                <c:pt idx="443">
                  <c:v>3.53686E-2</c:v>
                </c:pt>
                <c:pt idx="444">
                  <c:v>3.5579699999999999E-2</c:v>
                </c:pt>
                <c:pt idx="445">
                  <c:v>3.5152299999999997E-2</c:v>
                </c:pt>
                <c:pt idx="446">
                  <c:v>3.5558100000000002E-2</c:v>
                </c:pt>
                <c:pt idx="447">
                  <c:v>3.4465700000000002E-2</c:v>
                </c:pt>
                <c:pt idx="448">
                  <c:v>3.5985099999999999E-2</c:v>
                </c:pt>
                <c:pt idx="449">
                  <c:v>3.5335499999999999E-2</c:v>
                </c:pt>
                <c:pt idx="450">
                  <c:v>3.56818E-2</c:v>
                </c:pt>
                <c:pt idx="451">
                  <c:v>3.5402099999999999E-2</c:v>
                </c:pt>
                <c:pt idx="452">
                  <c:v>3.6010800000000003E-2</c:v>
                </c:pt>
                <c:pt idx="453">
                  <c:v>3.54866E-2</c:v>
                </c:pt>
                <c:pt idx="454">
                  <c:v>3.6155399999999997E-2</c:v>
                </c:pt>
                <c:pt idx="455">
                  <c:v>3.5573800000000003E-2</c:v>
                </c:pt>
                <c:pt idx="456">
                  <c:v>3.6033500000000003E-2</c:v>
                </c:pt>
                <c:pt idx="457">
                  <c:v>3.6024E-2</c:v>
                </c:pt>
                <c:pt idx="458">
                  <c:v>3.5867200000000002E-2</c:v>
                </c:pt>
                <c:pt idx="459">
                  <c:v>3.5192800000000003E-2</c:v>
                </c:pt>
                <c:pt idx="460">
                  <c:v>3.5842300000000001E-2</c:v>
                </c:pt>
                <c:pt idx="461">
                  <c:v>3.5586199999999998E-2</c:v>
                </c:pt>
                <c:pt idx="462">
                  <c:v>3.61514E-2</c:v>
                </c:pt>
                <c:pt idx="463">
                  <c:v>3.56169E-2</c:v>
                </c:pt>
                <c:pt idx="464">
                  <c:v>3.6152900000000002E-2</c:v>
                </c:pt>
                <c:pt idx="465">
                  <c:v>3.5780199999999998E-2</c:v>
                </c:pt>
                <c:pt idx="466">
                  <c:v>3.6146900000000003E-2</c:v>
                </c:pt>
                <c:pt idx="467">
                  <c:v>3.5883499999999999E-2</c:v>
                </c:pt>
                <c:pt idx="468">
                  <c:v>3.6164300000000003E-2</c:v>
                </c:pt>
                <c:pt idx="469">
                  <c:v>3.5838700000000001E-2</c:v>
                </c:pt>
                <c:pt idx="470">
                  <c:v>3.6668699999999999E-2</c:v>
                </c:pt>
                <c:pt idx="471">
                  <c:v>3.5429000000000002E-2</c:v>
                </c:pt>
                <c:pt idx="472">
                  <c:v>3.6334400000000003E-2</c:v>
                </c:pt>
                <c:pt idx="473">
                  <c:v>3.6275599999999998E-2</c:v>
                </c:pt>
                <c:pt idx="474">
                  <c:v>3.6630500000000003E-2</c:v>
                </c:pt>
                <c:pt idx="475">
                  <c:v>3.5998700000000002E-2</c:v>
                </c:pt>
                <c:pt idx="476">
                  <c:v>3.64921E-2</c:v>
                </c:pt>
                <c:pt idx="477">
                  <c:v>3.5783500000000003E-2</c:v>
                </c:pt>
                <c:pt idx="478">
                  <c:v>3.6779899999999997E-2</c:v>
                </c:pt>
                <c:pt idx="479">
                  <c:v>3.5001400000000002E-2</c:v>
                </c:pt>
                <c:pt idx="480">
                  <c:v>3.6560799999999997E-2</c:v>
                </c:pt>
                <c:pt idx="481">
                  <c:v>3.6271299999999999E-2</c:v>
                </c:pt>
                <c:pt idx="482">
                  <c:v>3.67158E-2</c:v>
                </c:pt>
                <c:pt idx="483">
                  <c:v>3.6362600000000002E-2</c:v>
                </c:pt>
                <c:pt idx="484">
                  <c:v>3.6581000000000002E-2</c:v>
                </c:pt>
                <c:pt idx="485">
                  <c:v>3.5859799999999997E-2</c:v>
                </c:pt>
                <c:pt idx="486">
                  <c:v>3.76914E-2</c:v>
                </c:pt>
                <c:pt idx="487">
                  <c:v>3.9638800000000002E-2</c:v>
                </c:pt>
                <c:pt idx="488">
                  <c:v>3.7124200000000003E-2</c:v>
                </c:pt>
                <c:pt idx="489">
                  <c:v>3.6730699999999998E-2</c:v>
                </c:pt>
                <c:pt idx="490">
                  <c:v>3.7716800000000002E-2</c:v>
                </c:pt>
                <c:pt idx="491">
                  <c:v>3.6627600000000003E-2</c:v>
                </c:pt>
                <c:pt idx="492">
                  <c:v>3.7204800000000003E-2</c:v>
                </c:pt>
                <c:pt idx="493">
                  <c:v>3.6700799999999999E-2</c:v>
                </c:pt>
                <c:pt idx="494">
                  <c:v>3.70587E-2</c:v>
                </c:pt>
                <c:pt idx="495">
                  <c:v>3.6970999999999997E-2</c:v>
                </c:pt>
                <c:pt idx="496">
                  <c:v>3.7070600000000002E-2</c:v>
                </c:pt>
                <c:pt idx="497">
                  <c:v>3.7297700000000003E-2</c:v>
                </c:pt>
                <c:pt idx="498">
                  <c:v>3.6970599999999999E-2</c:v>
                </c:pt>
                <c:pt idx="499">
                  <c:v>3.6810299999999997E-2</c:v>
                </c:pt>
                <c:pt idx="500">
                  <c:v>3.71902E-2</c:v>
                </c:pt>
                <c:pt idx="501">
                  <c:v>3.5862499999999999E-2</c:v>
                </c:pt>
                <c:pt idx="502">
                  <c:v>3.7199400000000001E-2</c:v>
                </c:pt>
                <c:pt idx="503">
                  <c:v>3.6672499999999997E-2</c:v>
                </c:pt>
                <c:pt idx="504">
                  <c:v>3.81769E-2</c:v>
                </c:pt>
                <c:pt idx="505">
                  <c:v>3.6671799999999997E-2</c:v>
                </c:pt>
                <c:pt idx="506">
                  <c:v>3.7514100000000002E-2</c:v>
                </c:pt>
                <c:pt idx="507">
                  <c:v>3.7212700000000001E-2</c:v>
                </c:pt>
                <c:pt idx="508">
                  <c:v>3.7425300000000002E-2</c:v>
                </c:pt>
                <c:pt idx="509">
                  <c:v>3.72228E-2</c:v>
                </c:pt>
                <c:pt idx="510">
                  <c:v>3.7608999999999997E-2</c:v>
                </c:pt>
                <c:pt idx="511">
                  <c:v>3.6250600000000001E-2</c:v>
                </c:pt>
                <c:pt idx="512">
                  <c:v>3.7642299999999997E-2</c:v>
                </c:pt>
                <c:pt idx="513">
                  <c:v>3.66719E-2</c:v>
                </c:pt>
                <c:pt idx="514">
                  <c:v>3.7510599999999998E-2</c:v>
                </c:pt>
                <c:pt idx="515">
                  <c:v>3.7142300000000003E-2</c:v>
                </c:pt>
                <c:pt idx="516">
                  <c:v>3.7509800000000003E-2</c:v>
                </c:pt>
                <c:pt idx="517">
                  <c:v>3.6785699999999998E-2</c:v>
                </c:pt>
                <c:pt idx="518">
                  <c:v>3.7997200000000002E-2</c:v>
                </c:pt>
                <c:pt idx="519">
                  <c:v>3.7184300000000003E-2</c:v>
                </c:pt>
                <c:pt idx="520">
                  <c:v>3.8101599999999999E-2</c:v>
                </c:pt>
                <c:pt idx="521">
                  <c:v>3.6254000000000002E-2</c:v>
                </c:pt>
                <c:pt idx="522">
                  <c:v>3.7919599999999998E-2</c:v>
                </c:pt>
                <c:pt idx="523">
                  <c:v>3.7587000000000002E-2</c:v>
                </c:pt>
                <c:pt idx="524">
                  <c:v>3.7833699999999998E-2</c:v>
                </c:pt>
                <c:pt idx="525">
                  <c:v>3.7821599999999997E-2</c:v>
                </c:pt>
                <c:pt idx="526">
                  <c:v>3.7771199999999998E-2</c:v>
                </c:pt>
                <c:pt idx="527">
                  <c:v>3.7462200000000001E-2</c:v>
                </c:pt>
                <c:pt idx="528">
                  <c:v>3.8095700000000003E-2</c:v>
                </c:pt>
                <c:pt idx="529">
                  <c:v>3.7841899999999998E-2</c:v>
                </c:pt>
                <c:pt idx="530">
                  <c:v>3.8420000000000003E-2</c:v>
                </c:pt>
                <c:pt idx="531">
                  <c:v>3.7352000000000003E-2</c:v>
                </c:pt>
                <c:pt idx="532">
                  <c:v>3.80519E-2</c:v>
                </c:pt>
                <c:pt idx="533">
                  <c:v>3.7932E-2</c:v>
                </c:pt>
                <c:pt idx="534">
                  <c:v>3.8363500000000002E-2</c:v>
                </c:pt>
                <c:pt idx="535">
                  <c:v>3.8329299999999997E-2</c:v>
                </c:pt>
                <c:pt idx="536">
                  <c:v>3.88738E-2</c:v>
                </c:pt>
                <c:pt idx="537">
                  <c:v>3.7483200000000001E-2</c:v>
                </c:pt>
                <c:pt idx="538">
                  <c:v>3.8511900000000002E-2</c:v>
                </c:pt>
                <c:pt idx="539">
                  <c:v>3.8527100000000002E-2</c:v>
                </c:pt>
                <c:pt idx="540">
                  <c:v>3.8455099999999999E-2</c:v>
                </c:pt>
                <c:pt idx="541">
                  <c:v>3.7664799999999998E-2</c:v>
                </c:pt>
                <c:pt idx="542">
                  <c:v>3.8455200000000002E-2</c:v>
                </c:pt>
                <c:pt idx="543">
                  <c:v>3.7167899999999997E-2</c:v>
                </c:pt>
                <c:pt idx="544">
                  <c:v>3.8492800000000001E-2</c:v>
                </c:pt>
                <c:pt idx="545">
                  <c:v>3.8125699999999998E-2</c:v>
                </c:pt>
                <c:pt idx="546">
                  <c:v>3.8565299999999997E-2</c:v>
                </c:pt>
                <c:pt idx="547">
                  <c:v>3.7928700000000003E-2</c:v>
                </c:pt>
                <c:pt idx="548">
                  <c:v>3.86074E-2</c:v>
                </c:pt>
                <c:pt idx="549">
                  <c:v>3.86091E-2</c:v>
                </c:pt>
                <c:pt idx="550">
                  <c:v>3.8833100000000002E-2</c:v>
                </c:pt>
                <c:pt idx="551">
                  <c:v>3.7755900000000002E-2</c:v>
                </c:pt>
                <c:pt idx="552">
                  <c:v>3.8944300000000001E-2</c:v>
                </c:pt>
                <c:pt idx="553">
                  <c:v>3.87114E-2</c:v>
                </c:pt>
                <c:pt idx="554">
                  <c:v>3.91074E-2</c:v>
                </c:pt>
                <c:pt idx="555">
                  <c:v>3.8148700000000001E-2</c:v>
                </c:pt>
                <c:pt idx="556">
                  <c:v>3.8866499999999998E-2</c:v>
                </c:pt>
                <c:pt idx="557">
                  <c:v>3.8232099999999998E-2</c:v>
                </c:pt>
                <c:pt idx="558">
                  <c:v>3.8788200000000002E-2</c:v>
                </c:pt>
                <c:pt idx="559">
                  <c:v>3.8688399999999998E-2</c:v>
                </c:pt>
                <c:pt idx="560">
                  <c:v>3.8847899999999998E-2</c:v>
                </c:pt>
                <c:pt idx="561">
                  <c:v>3.8613300000000003E-2</c:v>
                </c:pt>
                <c:pt idx="562">
                  <c:v>3.8889399999999998E-2</c:v>
                </c:pt>
                <c:pt idx="563">
                  <c:v>3.8657200000000003E-2</c:v>
                </c:pt>
                <c:pt idx="564">
                  <c:v>3.9368100000000003E-2</c:v>
                </c:pt>
                <c:pt idx="565">
                  <c:v>3.8709800000000003E-2</c:v>
                </c:pt>
                <c:pt idx="566">
                  <c:v>3.8983299999999999E-2</c:v>
                </c:pt>
                <c:pt idx="567">
                  <c:v>3.8664900000000002E-2</c:v>
                </c:pt>
                <c:pt idx="568">
                  <c:v>3.9321000000000002E-2</c:v>
                </c:pt>
                <c:pt idx="569">
                  <c:v>3.9790499999999999E-2</c:v>
                </c:pt>
                <c:pt idx="570">
                  <c:v>3.87389E-2</c:v>
                </c:pt>
                <c:pt idx="571">
                  <c:v>3.8449999999999998E-2</c:v>
                </c:pt>
                <c:pt idx="572">
                  <c:v>3.8857200000000001E-2</c:v>
                </c:pt>
                <c:pt idx="573">
                  <c:v>3.8912599999999999E-2</c:v>
                </c:pt>
                <c:pt idx="574">
                  <c:v>3.9001399999999999E-2</c:v>
                </c:pt>
                <c:pt idx="575">
                  <c:v>3.8045700000000002E-2</c:v>
                </c:pt>
                <c:pt idx="576">
                  <c:v>3.9033600000000002E-2</c:v>
                </c:pt>
                <c:pt idx="577">
                  <c:v>3.8714400000000003E-2</c:v>
                </c:pt>
                <c:pt idx="578">
                  <c:v>3.9181800000000003E-2</c:v>
                </c:pt>
                <c:pt idx="579">
                  <c:v>3.88306E-2</c:v>
                </c:pt>
                <c:pt idx="580">
                  <c:v>3.9243899999999998E-2</c:v>
                </c:pt>
                <c:pt idx="581">
                  <c:v>3.9271E-2</c:v>
                </c:pt>
                <c:pt idx="582">
                  <c:v>3.9343700000000002E-2</c:v>
                </c:pt>
                <c:pt idx="583">
                  <c:v>3.8840399999999997E-2</c:v>
                </c:pt>
                <c:pt idx="584">
                  <c:v>4.0011699999999997E-2</c:v>
                </c:pt>
                <c:pt idx="585">
                  <c:v>3.9390300000000003E-2</c:v>
                </c:pt>
                <c:pt idx="586">
                  <c:v>3.9241600000000001E-2</c:v>
                </c:pt>
                <c:pt idx="587">
                  <c:v>3.9364000000000003E-2</c:v>
                </c:pt>
                <c:pt idx="588">
                  <c:v>3.9611199999999999E-2</c:v>
                </c:pt>
                <c:pt idx="589">
                  <c:v>3.9266700000000002E-2</c:v>
                </c:pt>
                <c:pt idx="590">
                  <c:v>3.9849900000000001E-2</c:v>
                </c:pt>
                <c:pt idx="591">
                  <c:v>3.87271E-2</c:v>
                </c:pt>
                <c:pt idx="592">
                  <c:v>3.9443600000000002E-2</c:v>
                </c:pt>
                <c:pt idx="593">
                  <c:v>3.9439200000000001E-2</c:v>
                </c:pt>
                <c:pt idx="594">
                  <c:v>4.0085700000000002E-2</c:v>
                </c:pt>
                <c:pt idx="595">
                  <c:v>3.9405099999999998E-2</c:v>
                </c:pt>
                <c:pt idx="596">
                  <c:v>3.9655099999999999E-2</c:v>
                </c:pt>
                <c:pt idx="597">
                  <c:v>3.9353100000000002E-2</c:v>
                </c:pt>
                <c:pt idx="598">
                  <c:v>4.0897500000000003E-2</c:v>
                </c:pt>
                <c:pt idx="599">
                  <c:v>3.92184E-2</c:v>
                </c:pt>
                <c:pt idx="600">
                  <c:v>4.00002E-2</c:v>
                </c:pt>
                <c:pt idx="601">
                  <c:v>3.9665499999999999E-2</c:v>
                </c:pt>
                <c:pt idx="602">
                  <c:v>3.9819800000000002E-2</c:v>
                </c:pt>
                <c:pt idx="603">
                  <c:v>3.9235699999999998E-2</c:v>
                </c:pt>
                <c:pt idx="604">
                  <c:v>3.99534E-2</c:v>
                </c:pt>
                <c:pt idx="605">
                  <c:v>3.9383399999999999E-2</c:v>
                </c:pt>
                <c:pt idx="606">
                  <c:v>3.9676099999999999E-2</c:v>
                </c:pt>
                <c:pt idx="607">
                  <c:v>3.8729100000000002E-2</c:v>
                </c:pt>
                <c:pt idx="608">
                  <c:v>3.9679399999999997E-2</c:v>
                </c:pt>
                <c:pt idx="609">
                  <c:v>3.9815099999999999E-2</c:v>
                </c:pt>
                <c:pt idx="610">
                  <c:v>4.04997E-2</c:v>
                </c:pt>
                <c:pt idx="611">
                  <c:v>3.9527199999999998E-2</c:v>
                </c:pt>
                <c:pt idx="612">
                  <c:v>3.9950899999999998E-2</c:v>
                </c:pt>
                <c:pt idx="613">
                  <c:v>3.9786200000000001E-2</c:v>
                </c:pt>
                <c:pt idx="614">
                  <c:v>4.0472000000000001E-2</c:v>
                </c:pt>
                <c:pt idx="615">
                  <c:v>3.9555100000000003E-2</c:v>
                </c:pt>
                <c:pt idx="616">
                  <c:v>4.0039699999999998E-2</c:v>
                </c:pt>
                <c:pt idx="617">
                  <c:v>3.9945799999999997E-2</c:v>
                </c:pt>
                <c:pt idx="618">
                  <c:v>3.9835200000000001E-2</c:v>
                </c:pt>
                <c:pt idx="619">
                  <c:v>3.9664499999999998E-2</c:v>
                </c:pt>
                <c:pt idx="620">
                  <c:v>3.9935999999999999E-2</c:v>
                </c:pt>
                <c:pt idx="621">
                  <c:v>4.0032900000000003E-2</c:v>
                </c:pt>
                <c:pt idx="622">
                  <c:v>4.0154099999999998E-2</c:v>
                </c:pt>
                <c:pt idx="623">
                  <c:v>3.9838899999999997E-2</c:v>
                </c:pt>
                <c:pt idx="624">
                  <c:v>4.0304699999999999E-2</c:v>
                </c:pt>
                <c:pt idx="625">
                  <c:v>4.0122900000000003E-2</c:v>
                </c:pt>
                <c:pt idx="626">
                  <c:v>4.0517999999999998E-2</c:v>
                </c:pt>
                <c:pt idx="627">
                  <c:v>4.0066600000000001E-2</c:v>
                </c:pt>
                <c:pt idx="628">
                  <c:v>4.05376E-2</c:v>
                </c:pt>
                <c:pt idx="629">
                  <c:v>4.0738900000000002E-2</c:v>
                </c:pt>
                <c:pt idx="630">
                  <c:v>4.0388399999999998E-2</c:v>
                </c:pt>
                <c:pt idx="631">
                  <c:v>4.0279099999999998E-2</c:v>
                </c:pt>
                <c:pt idx="632">
                  <c:v>4.0546600000000002E-2</c:v>
                </c:pt>
                <c:pt idx="633">
                  <c:v>4.0227800000000001E-2</c:v>
                </c:pt>
                <c:pt idx="634">
                  <c:v>4.0178400000000003E-2</c:v>
                </c:pt>
                <c:pt idx="635">
                  <c:v>4.00065E-2</c:v>
                </c:pt>
                <c:pt idx="636">
                  <c:v>4.0107700000000003E-2</c:v>
                </c:pt>
                <c:pt idx="637">
                  <c:v>4.0067999999999999E-2</c:v>
                </c:pt>
                <c:pt idx="638">
                  <c:v>4.0223700000000001E-2</c:v>
                </c:pt>
                <c:pt idx="639">
                  <c:v>4.0281499999999998E-2</c:v>
                </c:pt>
                <c:pt idx="640">
                  <c:v>4.0731000000000003E-2</c:v>
                </c:pt>
                <c:pt idx="641">
                  <c:v>4.0496999999999998E-2</c:v>
                </c:pt>
                <c:pt idx="642">
                  <c:v>4.0320500000000002E-2</c:v>
                </c:pt>
                <c:pt idx="643">
                  <c:v>3.98914E-2</c:v>
                </c:pt>
                <c:pt idx="644">
                  <c:v>4.0503900000000002E-2</c:v>
                </c:pt>
                <c:pt idx="645">
                  <c:v>4.0729599999999998E-2</c:v>
                </c:pt>
                <c:pt idx="646">
                  <c:v>4.12241E-2</c:v>
                </c:pt>
                <c:pt idx="647">
                  <c:v>4.0382399999999999E-2</c:v>
                </c:pt>
                <c:pt idx="648">
                  <c:v>4.0677900000000003E-2</c:v>
                </c:pt>
                <c:pt idx="649">
                  <c:v>4.0836200000000003E-2</c:v>
                </c:pt>
                <c:pt idx="650">
                  <c:v>4.0970600000000003E-2</c:v>
                </c:pt>
                <c:pt idx="651">
                  <c:v>4.08904E-2</c:v>
                </c:pt>
                <c:pt idx="652">
                  <c:v>4.1131599999999997E-2</c:v>
                </c:pt>
                <c:pt idx="653">
                  <c:v>4.0769300000000001E-2</c:v>
                </c:pt>
                <c:pt idx="654">
                  <c:v>4.1420100000000001E-2</c:v>
                </c:pt>
                <c:pt idx="655">
                  <c:v>4.0586200000000003E-2</c:v>
                </c:pt>
                <c:pt idx="656">
                  <c:v>4.1109600000000003E-2</c:v>
                </c:pt>
                <c:pt idx="657">
                  <c:v>4.1290899999999998E-2</c:v>
                </c:pt>
                <c:pt idx="658">
                  <c:v>4.1119200000000002E-2</c:v>
                </c:pt>
                <c:pt idx="659">
                  <c:v>4.0459000000000002E-2</c:v>
                </c:pt>
                <c:pt idx="660">
                  <c:v>4.1279900000000001E-2</c:v>
                </c:pt>
                <c:pt idx="661">
                  <c:v>4.0948199999999997E-2</c:v>
                </c:pt>
                <c:pt idx="662">
                  <c:v>4.0898299999999999E-2</c:v>
                </c:pt>
                <c:pt idx="663">
                  <c:v>4.0965000000000001E-2</c:v>
                </c:pt>
                <c:pt idx="664">
                  <c:v>4.1377400000000002E-2</c:v>
                </c:pt>
                <c:pt idx="665">
                  <c:v>4.09085E-2</c:v>
                </c:pt>
                <c:pt idx="666">
                  <c:v>4.18638E-2</c:v>
                </c:pt>
                <c:pt idx="667">
                  <c:v>4.11119E-2</c:v>
                </c:pt>
                <c:pt idx="668">
                  <c:v>4.1200300000000002E-2</c:v>
                </c:pt>
                <c:pt idx="669">
                  <c:v>4.0938799999999997E-2</c:v>
                </c:pt>
                <c:pt idx="670">
                  <c:v>4.1105799999999998E-2</c:v>
                </c:pt>
                <c:pt idx="671">
                  <c:v>4.1746800000000001E-2</c:v>
                </c:pt>
                <c:pt idx="672">
                  <c:v>4.2891499999999999E-2</c:v>
                </c:pt>
                <c:pt idx="673">
                  <c:v>4.2682600000000001E-2</c:v>
                </c:pt>
                <c:pt idx="674">
                  <c:v>4.2660099999999999E-2</c:v>
                </c:pt>
                <c:pt idx="675">
                  <c:v>4.2575799999999997E-2</c:v>
                </c:pt>
                <c:pt idx="676">
                  <c:v>4.3059199999999999E-2</c:v>
                </c:pt>
                <c:pt idx="677">
                  <c:v>4.33167E-2</c:v>
                </c:pt>
                <c:pt idx="678">
                  <c:v>4.32349E-2</c:v>
                </c:pt>
                <c:pt idx="679">
                  <c:v>4.2328699999999997E-2</c:v>
                </c:pt>
                <c:pt idx="680">
                  <c:v>4.3607100000000003E-2</c:v>
                </c:pt>
                <c:pt idx="681">
                  <c:v>4.3344100000000003E-2</c:v>
                </c:pt>
                <c:pt idx="682">
                  <c:v>4.31092E-2</c:v>
                </c:pt>
                <c:pt idx="683">
                  <c:v>4.25484E-2</c:v>
                </c:pt>
                <c:pt idx="684">
                  <c:v>4.32798E-2</c:v>
                </c:pt>
                <c:pt idx="685">
                  <c:v>4.2958799999999998E-2</c:v>
                </c:pt>
                <c:pt idx="686">
                  <c:v>4.30911E-2</c:v>
                </c:pt>
                <c:pt idx="687">
                  <c:v>4.2494700000000003E-2</c:v>
                </c:pt>
                <c:pt idx="688">
                  <c:v>4.3358500000000001E-2</c:v>
                </c:pt>
                <c:pt idx="689">
                  <c:v>4.2996100000000002E-2</c:v>
                </c:pt>
                <c:pt idx="690">
                  <c:v>4.3059300000000002E-2</c:v>
                </c:pt>
                <c:pt idx="691">
                  <c:v>4.28066E-2</c:v>
                </c:pt>
                <c:pt idx="692">
                  <c:v>4.3367099999999999E-2</c:v>
                </c:pt>
                <c:pt idx="693">
                  <c:v>4.3360599999999999E-2</c:v>
                </c:pt>
                <c:pt idx="694">
                  <c:v>4.3202499999999998E-2</c:v>
                </c:pt>
                <c:pt idx="695">
                  <c:v>4.21372E-2</c:v>
                </c:pt>
                <c:pt idx="696">
                  <c:v>4.3035200000000003E-2</c:v>
                </c:pt>
                <c:pt idx="697">
                  <c:v>4.2612299999999999E-2</c:v>
                </c:pt>
                <c:pt idx="698">
                  <c:v>4.2860799999999998E-2</c:v>
                </c:pt>
                <c:pt idx="699">
                  <c:v>4.25349E-2</c:v>
                </c:pt>
                <c:pt idx="700">
                  <c:v>4.2961800000000001E-2</c:v>
                </c:pt>
                <c:pt idx="701">
                  <c:v>4.2789800000000003E-2</c:v>
                </c:pt>
                <c:pt idx="702">
                  <c:v>4.2796500000000001E-2</c:v>
                </c:pt>
                <c:pt idx="703">
                  <c:v>4.2247800000000002E-2</c:v>
                </c:pt>
                <c:pt idx="704">
                  <c:v>4.3284000000000003E-2</c:v>
                </c:pt>
                <c:pt idx="705">
                  <c:v>4.2836699999999998E-2</c:v>
                </c:pt>
                <c:pt idx="706">
                  <c:v>4.31876E-2</c:v>
                </c:pt>
                <c:pt idx="707">
                  <c:v>4.2588300000000003E-2</c:v>
                </c:pt>
                <c:pt idx="708">
                  <c:v>4.31881E-2</c:v>
                </c:pt>
                <c:pt idx="709">
                  <c:v>4.3293400000000003E-2</c:v>
                </c:pt>
                <c:pt idx="710">
                  <c:v>4.3178899999999999E-2</c:v>
                </c:pt>
                <c:pt idx="711">
                  <c:v>4.2542099999999999E-2</c:v>
                </c:pt>
                <c:pt idx="712">
                  <c:v>4.3696100000000002E-2</c:v>
                </c:pt>
                <c:pt idx="713">
                  <c:v>4.3099600000000002E-2</c:v>
                </c:pt>
                <c:pt idx="714">
                  <c:v>4.3108100000000003E-2</c:v>
                </c:pt>
                <c:pt idx="715">
                  <c:v>4.2739600000000003E-2</c:v>
                </c:pt>
                <c:pt idx="716">
                  <c:v>4.3911100000000002E-2</c:v>
                </c:pt>
                <c:pt idx="717">
                  <c:v>4.3515999999999999E-2</c:v>
                </c:pt>
                <c:pt idx="718">
                  <c:v>4.35983E-2</c:v>
                </c:pt>
                <c:pt idx="719">
                  <c:v>4.3119299999999999E-2</c:v>
                </c:pt>
                <c:pt idx="720">
                  <c:v>4.3738800000000001E-2</c:v>
                </c:pt>
                <c:pt idx="721">
                  <c:v>4.31502E-2</c:v>
                </c:pt>
                <c:pt idx="722">
                  <c:v>4.3569799999999999E-2</c:v>
                </c:pt>
                <c:pt idx="723">
                  <c:v>4.2942399999999999E-2</c:v>
                </c:pt>
                <c:pt idx="724">
                  <c:v>4.3588300000000003E-2</c:v>
                </c:pt>
                <c:pt idx="725">
                  <c:v>4.3508900000000003E-2</c:v>
                </c:pt>
                <c:pt idx="726">
                  <c:v>4.4224699999999999E-2</c:v>
                </c:pt>
                <c:pt idx="727">
                  <c:v>4.3522100000000001E-2</c:v>
                </c:pt>
                <c:pt idx="728">
                  <c:v>4.4089200000000002E-2</c:v>
                </c:pt>
                <c:pt idx="729">
                  <c:v>4.34651E-2</c:v>
                </c:pt>
                <c:pt idx="730">
                  <c:v>4.3546500000000002E-2</c:v>
                </c:pt>
                <c:pt idx="731">
                  <c:v>4.3258900000000003E-2</c:v>
                </c:pt>
                <c:pt idx="732">
                  <c:v>4.3649E-2</c:v>
                </c:pt>
                <c:pt idx="733">
                  <c:v>4.3630599999999999E-2</c:v>
                </c:pt>
                <c:pt idx="734">
                  <c:v>4.3524500000000001E-2</c:v>
                </c:pt>
                <c:pt idx="735">
                  <c:v>4.2892300000000001E-2</c:v>
                </c:pt>
                <c:pt idx="736">
                  <c:v>4.3594599999999997E-2</c:v>
                </c:pt>
                <c:pt idx="737">
                  <c:v>4.3529600000000002E-2</c:v>
                </c:pt>
                <c:pt idx="738">
                  <c:v>4.4049600000000001E-2</c:v>
                </c:pt>
                <c:pt idx="739">
                  <c:v>4.3246800000000002E-2</c:v>
                </c:pt>
                <c:pt idx="740">
                  <c:v>4.3491200000000001E-2</c:v>
                </c:pt>
                <c:pt idx="741">
                  <c:v>4.36005E-2</c:v>
                </c:pt>
                <c:pt idx="742">
                  <c:v>4.3785200000000003E-2</c:v>
                </c:pt>
                <c:pt idx="743">
                  <c:v>4.31437E-2</c:v>
                </c:pt>
                <c:pt idx="744">
                  <c:v>4.3428899999999999E-2</c:v>
                </c:pt>
                <c:pt idx="745">
                  <c:v>4.3536400000000003E-2</c:v>
                </c:pt>
                <c:pt idx="746">
                  <c:v>4.4104699999999997E-2</c:v>
                </c:pt>
                <c:pt idx="747">
                  <c:v>4.3161499999999998E-2</c:v>
                </c:pt>
                <c:pt idx="748">
                  <c:v>4.3784400000000001E-2</c:v>
                </c:pt>
                <c:pt idx="749">
                  <c:v>4.3657399999999999E-2</c:v>
                </c:pt>
                <c:pt idx="750">
                  <c:v>4.3730100000000001E-2</c:v>
                </c:pt>
                <c:pt idx="751">
                  <c:v>4.3605999999999999E-2</c:v>
                </c:pt>
                <c:pt idx="752">
                  <c:v>4.4147699999999998E-2</c:v>
                </c:pt>
                <c:pt idx="753">
                  <c:v>4.3617999999999997E-2</c:v>
                </c:pt>
                <c:pt idx="754">
                  <c:v>4.3869100000000001E-2</c:v>
                </c:pt>
                <c:pt idx="755">
                  <c:v>4.38845E-2</c:v>
                </c:pt>
                <c:pt idx="756">
                  <c:v>4.3929599999999999E-2</c:v>
                </c:pt>
                <c:pt idx="757">
                  <c:v>4.3938499999999998E-2</c:v>
                </c:pt>
                <c:pt idx="758">
                  <c:v>4.3618799999999999E-2</c:v>
                </c:pt>
                <c:pt idx="759">
                  <c:v>4.37407E-2</c:v>
                </c:pt>
                <c:pt idx="760">
                  <c:v>4.3597900000000002E-2</c:v>
                </c:pt>
                <c:pt idx="761">
                  <c:v>4.3555499999999997E-2</c:v>
                </c:pt>
                <c:pt idx="762">
                  <c:v>4.3263900000000001E-2</c:v>
                </c:pt>
                <c:pt idx="763">
                  <c:v>4.33085E-2</c:v>
                </c:pt>
                <c:pt idx="764">
                  <c:v>4.4098900000000003E-2</c:v>
                </c:pt>
                <c:pt idx="765">
                  <c:v>4.36958E-2</c:v>
                </c:pt>
                <c:pt idx="766">
                  <c:v>4.3631099999999999E-2</c:v>
                </c:pt>
                <c:pt idx="767">
                  <c:v>4.4575299999999998E-2</c:v>
                </c:pt>
                <c:pt idx="768">
                  <c:v>4.4479699999999997E-2</c:v>
                </c:pt>
                <c:pt idx="769">
                  <c:v>4.4279399999999997E-2</c:v>
                </c:pt>
                <c:pt idx="770">
                  <c:v>4.4295399999999999E-2</c:v>
                </c:pt>
                <c:pt idx="771">
                  <c:v>4.4386700000000001E-2</c:v>
                </c:pt>
                <c:pt idx="772">
                  <c:v>4.43647E-2</c:v>
                </c:pt>
                <c:pt idx="773">
                  <c:v>4.4478700000000003E-2</c:v>
                </c:pt>
                <c:pt idx="774">
                  <c:v>4.4500499999999998E-2</c:v>
                </c:pt>
                <c:pt idx="775">
                  <c:v>4.4429099999999999E-2</c:v>
                </c:pt>
                <c:pt idx="776">
                  <c:v>4.4795099999999997E-2</c:v>
                </c:pt>
                <c:pt idx="777">
                  <c:v>4.4462099999999997E-2</c:v>
                </c:pt>
                <c:pt idx="778">
                  <c:v>4.4639400000000003E-2</c:v>
                </c:pt>
                <c:pt idx="779">
                  <c:v>4.4664500000000003E-2</c:v>
                </c:pt>
                <c:pt idx="780">
                  <c:v>4.4395499999999997E-2</c:v>
                </c:pt>
                <c:pt idx="781">
                  <c:v>4.4748900000000001E-2</c:v>
                </c:pt>
                <c:pt idx="782">
                  <c:v>4.4222200000000003E-2</c:v>
                </c:pt>
                <c:pt idx="783">
                  <c:v>4.41456E-2</c:v>
                </c:pt>
                <c:pt idx="784">
                  <c:v>4.4443000000000003E-2</c:v>
                </c:pt>
                <c:pt idx="785">
                  <c:v>4.4859099999999999E-2</c:v>
                </c:pt>
                <c:pt idx="786">
                  <c:v>4.4790900000000002E-2</c:v>
                </c:pt>
                <c:pt idx="787">
                  <c:v>4.41444E-2</c:v>
                </c:pt>
                <c:pt idx="788">
                  <c:v>4.4939600000000003E-2</c:v>
                </c:pt>
                <c:pt idx="789">
                  <c:v>4.4408700000000002E-2</c:v>
                </c:pt>
                <c:pt idx="790">
                  <c:v>4.4702600000000002E-2</c:v>
                </c:pt>
                <c:pt idx="791">
                  <c:v>4.4619899999999997E-2</c:v>
                </c:pt>
                <c:pt idx="792">
                  <c:v>4.4759500000000001E-2</c:v>
                </c:pt>
                <c:pt idx="793">
                  <c:v>4.4352599999999999E-2</c:v>
                </c:pt>
                <c:pt idx="794">
                  <c:v>4.52655E-2</c:v>
                </c:pt>
                <c:pt idx="795">
                  <c:v>4.4491000000000003E-2</c:v>
                </c:pt>
                <c:pt idx="796">
                  <c:v>4.5052000000000002E-2</c:v>
                </c:pt>
                <c:pt idx="797">
                  <c:v>4.4904199999999998E-2</c:v>
                </c:pt>
                <c:pt idx="798">
                  <c:v>4.49395E-2</c:v>
                </c:pt>
                <c:pt idx="799">
                  <c:v>4.3712599999999997E-2</c:v>
                </c:pt>
                <c:pt idx="800">
                  <c:v>4.4486499999999998E-2</c:v>
                </c:pt>
                <c:pt idx="801">
                  <c:v>4.4761200000000001E-2</c:v>
                </c:pt>
                <c:pt idx="802">
                  <c:v>4.4870800000000002E-2</c:v>
                </c:pt>
                <c:pt idx="803">
                  <c:v>4.4467199999999998E-2</c:v>
                </c:pt>
                <c:pt idx="804">
                  <c:v>4.48888E-2</c:v>
                </c:pt>
                <c:pt idx="805">
                  <c:v>4.4764100000000001E-2</c:v>
                </c:pt>
                <c:pt idx="806">
                  <c:v>4.4672900000000001E-2</c:v>
                </c:pt>
                <c:pt idx="807">
                  <c:v>4.4245300000000001E-2</c:v>
                </c:pt>
                <c:pt idx="808">
                  <c:v>4.4796700000000002E-2</c:v>
                </c:pt>
                <c:pt idx="809">
                  <c:v>4.4794899999999999E-2</c:v>
                </c:pt>
                <c:pt idx="810">
                  <c:v>4.4859700000000002E-2</c:v>
                </c:pt>
                <c:pt idx="811">
                  <c:v>4.4388700000000003E-2</c:v>
                </c:pt>
                <c:pt idx="812">
                  <c:v>4.4626300000000001E-2</c:v>
                </c:pt>
                <c:pt idx="813">
                  <c:v>4.4659200000000003E-2</c:v>
                </c:pt>
                <c:pt idx="814">
                  <c:v>4.4646600000000002E-2</c:v>
                </c:pt>
                <c:pt idx="815">
                  <c:v>4.3926699999999999E-2</c:v>
                </c:pt>
                <c:pt idx="816">
                  <c:v>4.4662899999999998E-2</c:v>
                </c:pt>
                <c:pt idx="817">
                  <c:v>4.5046000000000003E-2</c:v>
                </c:pt>
                <c:pt idx="818">
                  <c:v>4.4849300000000002E-2</c:v>
                </c:pt>
                <c:pt idx="819">
                  <c:v>4.6509399999999999E-2</c:v>
                </c:pt>
                <c:pt idx="820">
                  <c:v>4.4904600000000003E-2</c:v>
                </c:pt>
                <c:pt idx="821">
                  <c:v>4.4816399999999999E-2</c:v>
                </c:pt>
                <c:pt idx="822">
                  <c:v>4.50553E-2</c:v>
                </c:pt>
                <c:pt idx="823">
                  <c:v>4.4785800000000001E-2</c:v>
                </c:pt>
                <c:pt idx="824">
                  <c:v>4.50459E-2</c:v>
                </c:pt>
                <c:pt idx="825">
                  <c:v>4.4909200000000003E-2</c:v>
                </c:pt>
                <c:pt idx="826">
                  <c:v>4.5129700000000002E-2</c:v>
                </c:pt>
                <c:pt idx="827">
                  <c:v>4.5197800000000003E-2</c:v>
                </c:pt>
                <c:pt idx="828">
                  <c:v>4.5156300000000003E-2</c:v>
                </c:pt>
                <c:pt idx="829">
                  <c:v>4.48741E-2</c:v>
                </c:pt>
                <c:pt idx="830">
                  <c:v>4.5028899999999997E-2</c:v>
                </c:pt>
                <c:pt idx="831">
                  <c:v>4.4888900000000002E-2</c:v>
                </c:pt>
                <c:pt idx="832">
                  <c:v>4.5297799999999999E-2</c:v>
                </c:pt>
                <c:pt idx="833">
                  <c:v>4.5477299999999998E-2</c:v>
                </c:pt>
                <c:pt idx="834">
                  <c:v>4.5453500000000001E-2</c:v>
                </c:pt>
                <c:pt idx="835">
                  <c:v>4.4626800000000001E-2</c:v>
                </c:pt>
                <c:pt idx="836">
                  <c:v>4.5037500000000001E-2</c:v>
                </c:pt>
                <c:pt idx="837">
                  <c:v>4.5154E-2</c:v>
                </c:pt>
                <c:pt idx="838">
                  <c:v>4.5512999999999998E-2</c:v>
                </c:pt>
                <c:pt idx="839">
                  <c:v>4.4619199999999998E-2</c:v>
                </c:pt>
                <c:pt idx="840">
                  <c:v>4.5255700000000003E-2</c:v>
                </c:pt>
                <c:pt idx="841">
                  <c:v>4.50336E-2</c:v>
                </c:pt>
                <c:pt idx="842">
                  <c:v>4.5457900000000002E-2</c:v>
                </c:pt>
                <c:pt idx="843">
                  <c:v>4.50488E-2</c:v>
                </c:pt>
                <c:pt idx="844">
                  <c:v>4.5397300000000002E-2</c:v>
                </c:pt>
                <c:pt idx="845">
                  <c:v>4.53251E-2</c:v>
                </c:pt>
                <c:pt idx="846">
                  <c:v>4.5531299999999997E-2</c:v>
                </c:pt>
                <c:pt idx="847">
                  <c:v>4.5175899999999998E-2</c:v>
                </c:pt>
                <c:pt idx="848">
                  <c:v>4.5322399999999999E-2</c:v>
                </c:pt>
                <c:pt idx="849">
                  <c:v>4.4852000000000003E-2</c:v>
                </c:pt>
                <c:pt idx="850">
                  <c:v>4.51849E-2</c:v>
                </c:pt>
                <c:pt idx="851">
                  <c:v>4.4802500000000002E-2</c:v>
                </c:pt>
                <c:pt idx="852">
                  <c:v>4.5440000000000001E-2</c:v>
                </c:pt>
                <c:pt idx="853">
                  <c:v>4.4737399999999997E-2</c:v>
                </c:pt>
                <c:pt idx="854">
                  <c:v>4.5200400000000002E-2</c:v>
                </c:pt>
                <c:pt idx="855">
                  <c:v>4.5445699999999999E-2</c:v>
                </c:pt>
                <c:pt idx="856">
                  <c:v>4.52614E-2</c:v>
                </c:pt>
                <c:pt idx="857">
                  <c:v>4.5005499999999997E-2</c:v>
                </c:pt>
                <c:pt idx="858">
                  <c:v>4.5400799999999998E-2</c:v>
                </c:pt>
                <c:pt idx="859">
                  <c:v>4.5073700000000001E-2</c:v>
                </c:pt>
                <c:pt idx="860">
                  <c:v>4.5218899999999999E-2</c:v>
                </c:pt>
                <c:pt idx="861">
                  <c:v>4.5451600000000002E-2</c:v>
                </c:pt>
                <c:pt idx="862">
                  <c:v>4.5409400000000003E-2</c:v>
                </c:pt>
                <c:pt idx="863">
                  <c:v>4.5021199999999997E-2</c:v>
                </c:pt>
                <c:pt idx="864">
                  <c:v>4.5623799999999999E-2</c:v>
                </c:pt>
                <c:pt idx="865">
                  <c:v>4.5307800000000002E-2</c:v>
                </c:pt>
                <c:pt idx="866">
                  <c:v>4.5249999999999999E-2</c:v>
                </c:pt>
                <c:pt idx="867">
                  <c:v>4.5238300000000002E-2</c:v>
                </c:pt>
                <c:pt idx="868">
                  <c:v>4.5730199999999999E-2</c:v>
                </c:pt>
                <c:pt idx="869">
                  <c:v>4.5429700000000003E-2</c:v>
                </c:pt>
                <c:pt idx="870">
                  <c:v>4.5533700000000003E-2</c:v>
                </c:pt>
                <c:pt idx="871">
                  <c:v>4.5524700000000001E-2</c:v>
                </c:pt>
                <c:pt idx="872">
                  <c:v>4.5697099999999997E-2</c:v>
                </c:pt>
                <c:pt idx="873">
                  <c:v>4.5635799999999997E-2</c:v>
                </c:pt>
                <c:pt idx="874">
                  <c:v>4.5546799999999998E-2</c:v>
                </c:pt>
                <c:pt idx="875">
                  <c:v>4.54448E-2</c:v>
                </c:pt>
                <c:pt idx="876">
                  <c:v>4.5591800000000002E-2</c:v>
                </c:pt>
                <c:pt idx="877">
                  <c:v>4.5614399999999999E-2</c:v>
                </c:pt>
                <c:pt idx="878">
                  <c:v>4.6439899999999999E-2</c:v>
                </c:pt>
                <c:pt idx="879">
                  <c:v>4.50312E-2</c:v>
                </c:pt>
                <c:pt idx="880">
                  <c:v>4.5991999999999998E-2</c:v>
                </c:pt>
                <c:pt idx="881">
                  <c:v>4.5635500000000002E-2</c:v>
                </c:pt>
                <c:pt idx="882">
                  <c:v>4.5511700000000002E-2</c:v>
                </c:pt>
                <c:pt idx="883">
                  <c:v>4.53999E-2</c:v>
                </c:pt>
                <c:pt idx="884">
                  <c:v>4.5918800000000003E-2</c:v>
                </c:pt>
                <c:pt idx="885">
                  <c:v>4.5665600000000001E-2</c:v>
                </c:pt>
                <c:pt idx="886">
                  <c:v>4.5791600000000002E-2</c:v>
                </c:pt>
                <c:pt idx="887">
                  <c:v>4.5614099999999998E-2</c:v>
                </c:pt>
                <c:pt idx="888">
                  <c:v>4.5740099999999999E-2</c:v>
                </c:pt>
                <c:pt idx="889">
                  <c:v>4.57645E-2</c:v>
                </c:pt>
                <c:pt idx="890">
                  <c:v>4.6289700000000003E-2</c:v>
                </c:pt>
                <c:pt idx="891">
                  <c:v>4.5808700000000001E-2</c:v>
                </c:pt>
                <c:pt idx="892">
                  <c:v>4.6098199999999999E-2</c:v>
                </c:pt>
                <c:pt idx="893">
                  <c:v>4.5886499999999997E-2</c:v>
                </c:pt>
                <c:pt idx="894">
                  <c:v>4.5999400000000003E-2</c:v>
                </c:pt>
                <c:pt idx="895">
                  <c:v>4.5331299999999998E-2</c:v>
                </c:pt>
                <c:pt idx="896">
                  <c:v>4.6701800000000002E-2</c:v>
                </c:pt>
                <c:pt idx="897">
                  <c:v>4.5935700000000003E-2</c:v>
                </c:pt>
                <c:pt idx="898">
                  <c:v>4.61132E-2</c:v>
                </c:pt>
                <c:pt idx="899">
                  <c:v>4.5991700000000003E-2</c:v>
                </c:pt>
                <c:pt idx="900">
                  <c:v>4.6255200000000003E-2</c:v>
                </c:pt>
                <c:pt idx="901">
                  <c:v>4.6471999999999999E-2</c:v>
                </c:pt>
                <c:pt idx="902">
                  <c:v>4.62925E-2</c:v>
                </c:pt>
                <c:pt idx="903">
                  <c:v>4.5827100000000003E-2</c:v>
                </c:pt>
                <c:pt idx="904">
                  <c:v>4.6901199999999997E-2</c:v>
                </c:pt>
                <c:pt idx="905">
                  <c:v>4.6017700000000002E-2</c:v>
                </c:pt>
                <c:pt idx="906">
                  <c:v>4.6409199999999998E-2</c:v>
                </c:pt>
                <c:pt idx="907">
                  <c:v>4.5816200000000001E-2</c:v>
                </c:pt>
                <c:pt idx="908">
                  <c:v>4.6648599999999998E-2</c:v>
                </c:pt>
                <c:pt idx="909">
                  <c:v>4.6809000000000003E-2</c:v>
                </c:pt>
                <c:pt idx="910">
                  <c:v>4.66583E-2</c:v>
                </c:pt>
                <c:pt idx="911">
                  <c:v>4.6008899999999998E-2</c:v>
                </c:pt>
                <c:pt idx="912">
                  <c:v>4.6765800000000003E-2</c:v>
                </c:pt>
                <c:pt idx="913">
                  <c:v>4.64129E-2</c:v>
                </c:pt>
                <c:pt idx="914">
                  <c:v>4.6643999999999998E-2</c:v>
                </c:pt>
                <c:pt idx="915">
                  <c:v>4.6121099999999998E-2</c:v>
                </c:pt>
                <c:pt idx="916">
                  <c:v>4.6741100000000001E-2</c:v>
                </c:pt>
                <c:pt idx="917">
                  <c:v>4.6527600000000002E-2</c:v>
                </c:pt>
                <c:pt idx="918">
                  <c:v>4.6164999999999998E-2</c:v>
                </c:pt>
                <c:pt idx="919">
                  <c:v>4.6073200000000002E-2</c:v>
                </c:pt>
                <c:pt idx="920">
                  <c:v>4.6665999999999999E-2</c:v>
                </c:pt>
                <c:pt idx="921">
                  <c:v>4.6513699999999998E-2</c:v>
                </c:pt>
                <c:pt idx="922">
                  <c:v>4.6763699999999998E-2</c:v>
                </c:pt>
                <c:pt idx="923">
                  <c:v>4.5964600000000001E-2</c:v>
                </c:pt>
                <c:pt idx="924">
                  <c:v>4.6729199999999999E-2</c:v>
                </c:pt>
                <c:pt idx="925">
                  <c:v>4.62341E-2</c:v>
                </c:pt>
                <c:pt idx="926">
                  <c:v>4.6425300000000003E-2</c:v>
                </c:pt>
                <c:pt idx="927">
                  <c:v>4.5429799999999999E-2</c:v>
                </c:pt>
                <c:pt idx="928">
                  <c:v>4.63849E-2</c:v>
                </c:pt>
                <c:pt idx="929">
                  <c:v>4.6099899999999999E-2</c:v>
                </c:pt>
                <c:pt idx="930">
                  <c:v>4.65589E-2</c:v>
                </c:pt>
                <c:pt idx="931">
                  <c:v>4.5664700000000003E-2</c:v>
                </c:pt>
                <c:pt idx="932">
                  <c:v>4.6830900000000002E-2</c:v>
                </c:pt>
                <c:pt idx="933">
                  <c:v>4.7293099999999998E-2</c:v>
                </c:pt>
                <c:pt idx="934">
                  <c:v>4.6486699999999999E-2</c:v>
                </c:pt>
                <c:pt idx="935">
                  <c:v>4.6323099999999999E-2</c:v>
                </c:pt>
                <c:pt idx="936">
                  <c:v>4.7649999999999998E-2</c:v>
                </c:pt>
                <c:pt idx="937">
                  <c:v>4.6275499999999997E-2</c:v>
                </c:pt>
                <c:pt idx="938">
                  <c:v>4.6479800000000002E-2</c:v>
                </c:pt>
                <c:pt idx="939">
                  <c:v>4.6762100000000001E-2</c:v>
                </c:pt>
                <c:pt idx="940">
                  <c:v>4.6709199999999999E-2</c:v>
                </c:pt>
                <c:pt idx="941">
                  <c:v>4.6275700000000003E-2</c:v>
                </c:pt>
                <c:pt idx="942">
                  <c:v>4.67406E-2</c:v>
                </c:pt>
                <c:pt idx="943">
                  <c:v>4.6118600000000003E-2</c:v>
                </c:pt>
                <c:pt idx="944">
                  <c:v>4.6790699999999998E-2</c:v>
                </c:pt>
                <c:pt idx="945">
                  <c:v>4.6758899999999999E-2</c:v>
                </c:pt>
                <c:pt idx="946">
                  <c:v>4.6664999999999998E-2</c:v>
                </c:pt>
                <c:pt idx="947">
                  <c:v>4.6248299999999999E-2</c:v>
                </c:pt>
                <c:pt idx="948">
                  <c:v>4.6971899999999997E-2</c:v>
                </c:pt>
                <c:pt idx="949">
                  <c:v>4.6858400000000001E-2</c:v>
                </c:pt>
                <c:pt idx="950">
                  <c:v>4.68113E-2</c:v>
                </c:pt>
                <c:pt idx="951">
                  <c:v>4.6298600000000002E-2</c:v>
                </c:pt>
                <c:pt idx="952">
                  <c:v>4.6818600000000002E-2</c:v>
                </c:pt>
                <c:pt idx="953">
                  <c:v>4.66822E-2</c:v>
                </c:pt>
                <c:pt idx="954">
                  <c:v>4.6704799999999998E-2</c:v>
                </c:pt>
                <c:pt idx="955">
                  <c:v>4.6938300000000002E-2</c:v>
                </c:pt>
                <c:pt idx="956">
                  <c:v>4.6968599999999999E-2</c:v>
                </c:pt>
                <c:pt idx="957">
                  <c:v>4.6728199999999998E-2</c:v>
                </c:pt>
                <c:pt idx="958">
                  <c:v>4.7001500000000002E-2</c:v>
                </c:pt>
                <c:pt idx="959">
                  <c:v>4.6237E-2</c:v>
                </c:pt>
                <c:pt idx="960">
                  <c:v>4.7335799999999997E-2</c:v>
                </c:pt>
                <c:pt idx="961">
                  <c:v>4.6856399999999999E-2</c:v>
                </c:pt>
                <c:pt idx="962">
                  <c:v>4.7000199999999999E-2</c:v>
                </c:pt>
                <c:pt idx="963">
                  <c:v>4.6890399999999999E-2</c:v>
                </c:pt>
                <c:pt idx="964">
                  <c:v>4.99794E-2</c:v>
                </c:pt>
                <c:pt idx="965">
                  <c:v>4.6820500000000001E-2</c:v>
                </c:pt>
                <c:pt idx="966">
                  <c:v>4.7528800000000003E-2</c:v>
                </c:pt>
                <c:pt idx="967">
                  <c:v>4.7064500000000002E-2</c:v>
                </c:pt>
                <c:pt idx="968">
                  <c:v>4.82695E-2</c:v>
                </c:pt>
                <c:pt idx="969">
                  <c:v>4.6907699999999997E-2</c:v>
                </c:pt>
                <c:pt idx="970">
                  <c:v>4.71443E-2</c:v>
                </c:pt>
                <c:pt idx="971">
                  <c:v>4.6583199999999998E-2</c:v>
                </c:pt>
                <c:pt idx="972">
                  <c:v>4.6981200000000001E-2</c:v>
                </c:pt>
                <c:pt idx="973">
                  <c:v>4.7005499999999999E-2</c:v>
                </c:pt>
                <c:pt idx="974">
                  <c:v>4.7208E-2</c:v>
                </c:pt>
                <c:pt idx="975">
                  <c:v>4.6578700000000001E-2</c:v>
                </c:pt>
                <c:pt idx="976">
                  <c:v>4.7114799999999998E-2</c:v>
                </c:pt>
                <c:pt idx="977">
                  <c:v>4.79266E-2</c:v>
                </c:pt>
                <c:pt idx="978">
                  <c:v>4.6962999999999998E-2</c:v>
                </c:pt>
                <c:pt idx="979">
                  <c:v>4.6632100000000003E-2</c:v>
                </c:pt>
                <c:pt idx="980">
                  <c:v>4.7154099999999997E-2</c:v>
                </c:pt>
                <c:pt idx="981">
                  <c:v>4.7665399999999997E-2</c:v>
                </c:pt>
                <c:pt idx="982">
                  <c:v>4.7283600000000002E-2</c:v>
                </c:pt>
                <c:pt idx="983">
                  <c:v>4.71899E-2</c:v>
                </c:pt>
                <c:pt idx="984">
                  <c:v>4.7268499999999998E-2</c:v>
                </c:pt>
                <c:pt idx="985">
                  <c:v>4.7342799999999997E-2</c:v>
                </c:pt>
                <c:pt idx="986">
                  <c:v>4.7419900000000001E-2</c:v>
                </c:pt>
                <c:pt idx="987">
                  <c:v>4.6628099999999999E-2</c:v>
                </c:pt>
                <c:pt idx="988">
                  <c:v>4.7629600000000001E-2</c:v>
                </c:pt>
                <c:pt idx="989">
                  <c:v>4.6954900000000001E-2</c:v>
                </c:pt>
                <c:pt idx="990">
                  <c:v>4.7171999999999999E-2</c:v>
                </c:pt>
                <c:pt idx="991">
                  <c:v>4.6574900000000002E-2</c:v>
                </c:pt>
                <c:pt idx="992">
                  <c:v>4.7668500000000003E-2</c:v>
                </c:pt>
                <c:pt idx="993">
                  <c:v>4.7097800000000002E-2</c:v>
                </c:pt>
                <c:pt idx="994">
                  <c:v>4.7688899999999999E-2</c:v>
                </c:pt>
                <c:pt idx="995">
                  <c:v>4.7041600000000003E-2</c:v>
                </c:pt>
                <c:pt idx="996">
                  <c:v>4.8825E-2</c:v>
                </c:pt>
                <c:pt idx="997">
                  <c:v>4.6980500000000001E-2</c:v>
                </c:pt>
                <c:pt idx="998">
                  <c:v>4.7658499999999999E-2</c:v>
                </c:pt>
                <c:pt idx="999">
                  <c:v>4.6707800000000001E-2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166-4017-8985-1F0A66FB7CB2}"/>
            </c:ext>
          </c:extLst>
        </c:ser>
        <c:ser>
          <c:idx val="6"/>
          <c:order val="6"/>
          <c:tx>
            <c:strRef>
              <c:f>data!$H$1006</c:f>
              <c:strCache>
                <c:ptCount val="1"/>
                <c:pt idx="0">
                  <c:v>std::unordered_map 0.95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data!$A$1007:$A$2006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data!$H$1007:$H$2006</c:f>
              <c:numCache>
                <c:formatCode>General</c:formatCode>
                <c:ptCount val="1000"/>
                <c:pt idx="0">
                  <c:v>1.3221999999999999E-2</c:v>
                </c:pt>
                <c:pt idx="1">
                  <c:v>2.64531E-2</c:v>
                </c:pt>
                <c:pt idx="2">
                  <c:v>2.9601499999999999E-2</c:v>
                </c:pt>
                <c:pt idx="3">
                  <c:v>3.3044700000000003E-2</c:v>
                </c:pt>
                <c:pt idx="4">
                  <c:v>3.4167299999999998E-2</c:v>
                </c:pt>
                <c:pt idx="5">
                  <c:v>3.5767599999999997E-2</c:v>
                </c:pt>
                <c:pt idx="6">
                  <c:v>3.6970500000000003E-2</c:v>
                </c:pt>
                <c:pt idx="7">
                  <c:v>3.7410499999999999E-2</c:v>
                </c:pt>
                <c:pt idx="8">
                  <c:v>3.9316999999999998E-2</c:v>
                </c:pt>
                <c:pt idx="9">
                  <c:v>3.5652799999999998E-2</c:v>
                </c:pt>
                <c:pt idx="10">
                  <c:v>3.6554000000000003E-2</c:v>
                </c:pt>
                <c:pt idx="11">
                  <c:v>3.8022899999999998E-2</c:v>
                </c:pt>
                <c:pt idx="12">
                  <c:v>3.9259200000000001E-2</c:v>
                </c:pt>
                <c:pt idx="13">
                  <c:v>4.0626500000000003E-2</c:v>
                </c:pt>
                <c:pt idx="14">
                  <c:v>4.0907800000000001E-2</c:v>
                </c:pt>
                <c:pt idx="15">
                  <c:v>4.2134100000000001E-2</c:v>
                </c:pt>
                <c:pt idx="16">
                  <c:v>4.2535000000000003E-2</c:v>
                </c:pt>
                <c:pt idx="17">
                  <c:v>4.3183399999999997E-2</c:v>
                </c:pt>
                <c:pt idx="18">
                  <c:v>4.3508400000000003E-2</c:v>
                </c:pt>
                <c:pt idx="19">
                  <c:v>3.8134700000000001E-2</c:v>
                </c:pt>
                <c:pt idx="20">
                  <c:v>3.8235600000000002E-2</c:v>
                </c:pt>
                <c:pt idx="21">
                  <c:v>3.9023299999999997E-2</c:v>
                </c:pt>
                <c:pt idx="22">
                  <c:v>3.9239299999999998E-2</c:v>
                </c:pt>
                <c:pt idx="23">
                  <c:v>4.0252999999999997E-2</c:v>
                </c:pt>
                <c:pt idx="24">
                  <c:v>4.0302499999999998E-2</c:v>
                </c:pt>
                <c:pt idx="25">
                  <c:v>4.0836499999999998E-2</c:v>
                </c:pt>
                <c:pt idx="26">
                  <c:v>4.1362700000000002E-2</c:v>
                </c:pt>
                <c:pt idx="27">
                  <c:v>4.1751999999999997E-2</c:v>
                </c:pt>
                <c:pt idx="28">
                  <c:v>4.1956100000000003E-2</c:v>
                </c:pt>
                <c:pt idx="29">
                  <c:v>4.24555E-2</c:v>
                </c:pt>
                <c:pt idx="30">
                  <c:v>4.2910900000000002E-2</c:v>
                </c:pt>
                <c:pt idx="31">
                  <c:v>4.2531699999999999E-2</c:v>
                </c:pt>
                <c:pt idx="32">
                  <c:v>4.3330300000000002E-2</c:v>
                </c:pt>
                <c:pt idx="33">
                  <c:v>4.3596700000000002E-2</c:v>
                </c:pt>
                <c:pt idx="34">
                  <c:v>4.3659999999999997E-2</c:v>
                </c:pt>
                <c:pt idx="35">
                  <c:v>4.4186999999999997E-2</c:v>
                </c:pt>
                <c:pt idx="36">
                  <c:v>4.4461500000000001E-2</c:v>
                </c:pt>
                <c:pt idx="37">
                  <c:v>4.4329100000000003E-2</c:v>
                </c:pt>
                <c:pt idx="38">
                  <c:v>4.4588099999999999E-2</c:v>
                </c:pt>
                <c:pt idx="39">
                  <c:v>4.1629300000000001E-2</c:v>
                </c:pt>
                <c:pt idx="40">
                  <c:v>4.1339500000000001E-2</c:v>
                </c:pt>
                <c:pt idx="41">
                  <c:v>4.18146E-2</c:v>
                </c:pt>
                <c:pt idx="42">
                  <c:v>4.2045899999999997E-2</c:v>
                </c:pt>
                <c:pt idx="43">
                  <c:v>4.2507099999999999E-2</c:v>
                </c:pt>
                <c:pt idx="44">
                  <c:v>4.2819900000000001E-2</c:v>
                </c:pt>
                <c:pt idx="45">
                  <c:v>4.3342100000000001E-2</c:v>
                </c:pt>
                <c:pt idx="46">
                  <c:v>4.3735499999999997E-2</c:v>
                </c:pt>
                <c:pt idx="47">
                  <c:v>4.4272499999999999E-2</c:v>
                </c:pt>
                <c:pt idx="48">
                  <c:v>4.4335899999999998E-2</c:v>
                </c:pt>
                <c:pt idx="49">
                  <c:v>4.4684300000000003E-2</c:v>
                </c:pt>
                <c:pt idx="50">
                  <c:v>4.4807199999999998E-2</c:v>
                </c:pt>
                <c:pt idx="51">
                  <c:v>4.5256499999999998E-2</c:v>
                </c:pt>
                <c:pt idx="52">
                  <c:v>4.54899E-2</c:v>
                </c:pt>
                <c:pt idx="53">
                  <c:v>4.5746799999999997E-2</c:v>
                </c:pt>
                <c:pt idx="54">
                  <c:v>4.6295000000000003E-2</c:v>
                </c:pt>
                <c:pt idx="55">
                  <c:v>4.64619E-2</c:v>
                </c:pt>
                <c:pt idx="56">
                  <c:v>4.66747E-2</c:v>
                </c:pt>
                <c:pt idx="57">
                  <c:v>4.6546499999999998E-2</c:v>
                </c:pt>
                <c:pt idx="58">
                  <c:v>4.7053600000000001E-2</c:v>
                </c:pt>
                <c:pt idx="59">
                  <c:v>4.7147500000000002E-2</c:v>
                </c:pt>
                <c:pt idx="60">
                  <c:v>4.7378200000000002E-2</c:v>
                </c:pt>
                <c:pt idx="61">
                  <c:v>4.7494500000000002E-2</c:v>
                </c:pt>
                <c:pt idx="62">
                  <c:v>4.7896300000000003E-2</c:v>
                </c:pt>
                <c:pt idx="63">
                  <c:v>4.6218799999999997E-2</c:v>
                </c:pt>
                <c:pt idx="64">
                  <c:v>4.82338E-2</c:v>
                </c:pt>
                <c:pt idx="65">
                  <c:v>4.8509099999999999E-2</c:v>
                </c:pt>
                <c:pt idx="66">
                  <c:v>4.8825399999999998E-2</c:v>
                </c:pt>
                <c:pt idx="67">
                  <c:v>4.8635600000000001E-2</c:v>
                </c:pt>
                <c:pt idx="68">
                  <c:v>4.9185100000000002E-2</c:v>
                </c:pt>
                <c:pt idx="69">
                  <c:v>4.8904000000000003E-2</c:v>
                </c:pt>
                <c:pt idx="70">
                  <c:v>4.9284700000000001E-2</c:v>
                </c:pt>
                <c:pt idx="71">
                  <c:v>4.9613400000000002E-2</c:v>
                </c:pt>
                <c:pt idx="72">
                  <c:v>4.9537600000000001E-2</c:v>
                </c:pt>
                <c:pt idx="73">
                  <c:v>4.9615899999999998E-2</c:v>
                </c:pt>
                <c:pt idx="74">
                  <c:v>4.9677499999999999E-2</c:v>
                </c:pt>
                <c:pt idx="75">
                  <c:v>4.9754699999999999E-2</c:v>
                </c:pt>
                <c:pt idx="76">
                  <c:v>5.00501E-2</c:v>
                </c:pt>
                <c:pt idx="77">
                  <c:v>5.0028000000000003E-2</c:v>
                </c:pt>
                <c:pt idx="78">
                  <c:v>5.0215999999999997E-2</c:v>
                </c:pt>
                <c:pt idx="79">
                  <c:v>4.4734200000000002E-2</c:v>
                </c:pt>
                <c:pt idx="80">
                  <c:v>4.45377E-2</c:v>
                </c:pt>
                <c:pt idx="81">
                  <c:v>4.4818799999999999E-2</c:v>
                </c:pt>
                <c:pt idx="82">
                  <c:v>4.4800399999999997E-2</c:v>
                </c:pt>
                <c:pt idx="83">
                  <c:v>4.4713000000000003E-2</c:v>
                </c:pt>
                <c:pt idx="84">
                  <c:v>4.4982599999999998E-2</c:v>
                </c:pt>
                <c:pt idx="85">
                  <c:v>4.5517299999999997E-2</c:v>
                </c:pt>
                <c:pt idx="86">
                  <c:v>4.5485200000000003E-2</c:v>
                </c:pt>
                <c:pt idx="87">
                  <c:v>4.5671999999999997E-2</c:v>
                </c:pt>
                <c:pt idx="88">
                  <c:v>4.5674100000000002E-2</c:v>
                </c:pt>
                <c:pt idx="89">
                  <c:v>4.6094400000000001E-2</c:v>
                </c:pt>
                <c:pt idx="90">
                  <c:v>4.63434E-2</c:v>
                </c:pt>
                <c:pt idx="91">
                  <c:v>4.63726E-2</c:v>
                </c:pt>
                <c:pt idx="92">
                  <c:v>4.6922699999999998E-2</c:v>
                </c:pt>
                <c:pt idx="93">
                  <c:v>4.6787799999999997E-2</c:v>
                </c:pt>
                <c:pt idx="94">
                  <c:v>4.7027899999999997E-2</c:v>
                </c:pt>
                <c:pt idx="95">
                  <c:v>4.7191200000000003E-2</c:v>
                </c:pt>
                <c:pt idx="96">
                  <c:v>4.7251799999999997E-2</c:v>
                </c:pt>
                <c:pt idx="97">
                  <c:v>4.7356500000000003E-2</c:v>
                </c:pt>
                <c:pt idx="98">
                  <c:v>4.7511699999999997E-2</c:v>
                </c:pt>
                <c:pt idx="99">
                  <c:v>4.7703200000000001E-2</c:v>
                </c:pt>
                <c:pt idx="100">
                  <c:v>4.7978100000000003E-2</c:v>
                </c:pt>
                <c:pt idx="101">
                  <c:v>4.8042500000000002E-2</c:v>
                </c:pt>
                <c:pt idx="102">
                  <c:v>4.8091799999999997E-2</c:v>
                </c:pt>
                <c:pt idx="103">
                  <c:v>4.8393100000000001E-2</c:v>
                </c:pt>
                <c:pt idx="104">
                  <c:v>4.8609800000000002E-2</c:v>
                </c:pt>
                <c:pt idx="105">
                  <c:v>4.89097E-2</c:v>
                </c:pt>
                <c:pt idx="106">
                  <c:v>4.8920199999999997E-2</c:v>
                </c:pt>
                <c:pt idx="107">
                  <c:v>4.9037799999999999E-2</c:v>
                </c:pt>
                <c:pt idx="108">
                  <c:v>4.9255899999999998E-2</c:v>
                </c:pt>
                <c:pt idx="109">
                  <c:v>4.9534300000000003E-2</c:v>
                </c:pt>
                <c:pt idx="110">
                  <c:v>4.9490600000000003E-2</c:v>
                </c:pt>
                <c:pt idx="111">
                  <c:v>5.0049200000000002E-2</c:v>
                </c:pt>
                <c:pt idx="112">
                  <c:v>5.0087199999999998E-2</c:v>
                </c:pt>
                <c:pt idx="113">
                  <c:v>5.00694E-2</c:v>
                </c:pt>
                <c:pt idx="114">
                  <c:v>5.0165399999999999E-2</c:v>
                </c:pt>
                <c:pt idx="115">
                  <c:v>5.0429399999999999E-2</c:v>
                </c:pt>
                <c:pt idx="116">
                  <c:v>5.0648899999999997E-2</c:v>
                </c:pt>
                <c:pt idx="117">
                  <c:v>5.0298500000000003E-2</c:v>
                </c:pt>
                <c:pt idx="118">
                  <c:v>5.0527500000000003E-2</c:v>
                </c:pt>
                <c:pt idx="119">
                  <c:v>5.09077E-2</c:v>
                </c:pt>
                <c:pt idx="120">
                  <c:v>5.0765299999999999E-2</c:v>
                </c:pt>
                <c:pt idx="121">
                  <c:v>5.1173200000000002E-2</c:v>
                </c:pt>
                <c:pt idx="122">
                  <c:v>5.1257700000000003E-2</c:v>
                </c:pt>
                <c:pt idx="123">
                  <c:v>5.1408200000000001E-2</c:v>
                </c:pt>
                <c:pt idx="124">
                  <c:v>5.1295100000000003E-2</c:v>
                </c:pt>
                <c:pt idx="125">
                  <c:v>5.1443799999999998E-2</c:v>
                </c:pt>
                <c:pt idx="126">
                  <c:v>5.1205100000000003E-2</c:v>
                </c:pt>
                <c:pt idx="127">
                  <c:v>5.0192899999999999E-2</c:v>
                </c:pt>
                <c:pt idx="128">
                  <c:v>5.1830000000000001E-2</c:v>
                </c:pt>
                <c:pt idx="129">
                  <c:v>5.1491000000000002E-2</c:v>
                </c:pt>
                <c:pt idx="130">
                  <c:v>5.2079899999999998E-2</c:v>
                </c:pt>
                <c:pt idx="131">
                  <c:v>5.17858E-2</c:v>
                </c:pt>
                <c:pt idx="132">
                  <c:v>5.1876400000000003E-2</c:v>
                </c:pt>
                <c:pt idx="133">
                  <c:v>5.2048900000000002E-2</c:v>
                </c:pt>
                <c:pt idx="134">
                  <c:v>5.1799499999999998E-2</c:v>
                </c:pt>
                <c:pt idx="135">
                  <c:v>5.2299199999999997E-2</c:v>
                </c:pt>
                <c:pt idx="136">
                  <c:v>5.2414599999999999E-2</c:v>
                </c:pt>
                <c:pt idx="137">
                  <c:v>5.3057600000000003E-2</c:v>
                </c:pt>
                <c:pt idx="138">
                  <c:v>5.2678700000000002E-2</c:v>
                </c:pt>
                <c:pt idx="139">
                  <c:v>5.23864E-2</c:v>
                </c:pt>
                <c:pt idx="140">
                  <c:v>5.2390100000000002E-2</c:v>
                </c:pt>
                <c:pt idx="141">
                  <c:v>5.2461300000000002E-2</c:v>
                </c:pt>
                <c:pt idx="142">
                  <c:v>5.2972999999999999E-2</c:v>
                </c:pt>
                <c:pt idx="143">
                  <c:v>5.2433100000000003E-2</c:v>
                </c:pt>
                <c:pt idx="144">
                  <c:v>5.2813800000000001E-2</c:v>
                </c:pt>
                <c:pt idx="145">
                  <c:v>5.3063600000000002E-2</c:v>
                </c:pt>
                <c:pt idx="146">
                  <c:v>5.3026200000000002E-2</c:v>
                </c:pt>
                <c:pt idx="147">
                  <c:v>5.3287500000000002E-2</c:v>
                </c:pt>
                <c:pt idx="148">
                  <c:v>5.3461399999999999E-2</c:v>
                </c:pt>
                <c:pt idx="149">
                  <c:v>5.2959399999999997E-2</c:v>
                </c:pt>
                <c:pt idx="150">
                  <c:v>5.30623E-2</c:v>
                </c:pt>
                <c:pt idx="151">
                  <c:v>5.3544899999999999E-2</c:v>
                </c:pt>
                <c:pt idx="152">
                  <c:v>5.3165400000000002E-2</c:v>
                </c:pt>
                <c:pt idx="153">
                  <c:v>5.3354100000000002E-2</c:v>
                </c:pt>
                <c:pt idx="154">
                  <c:v>5.3307399999999998E-2</c:v>
                </c:pt>
                <c:pt idx="155">
                  <c:v>5.3247299999999997E-2</c:v>
                </c:pt>
                <c:pt idx="156">
                  <c:v>5.4151999999999999E-2</c:v>
                </c:pt>
                <c:pt idx="157">
                  <c:v>5.3781599999999999E-2</c:v>
                </c:pt>
                <c:pt idx="158">
                  <c:v>5.3491900000000002E-2</c:v>
                </c:pt>
                <c:pt idx="159">
                  <c:v>5.0901399999999999E-2</c:v>
                </c:pt>
                <c:pt idx="160">
                  <c:v>5.1751600000000002E-2</c:v>
                </c:pt>
                <c:pt idx="161">
                  <c:v>5.1704699999999999E-2</c:v>
                </c:pt>
                <c:pt idx="162">
                  <c:v>5.1254099999999997E-2</c:v>
                </c:pt>
                <c:pt idx="163">
                  <c:v>5.2077900000000003E-2</c:v>
                </c:pt>
                <c:pt idx="164">
                  <c:v>5.2001699999999998E-2</c:v>
                </c:pt>
                <c:pt idx="165">
                  <c:v>5.2036199999999998E-2</c:v>
                </c:pt>
                <c:pt idx="166">
                  <c:v>5.1817000000000002E-2</c:v>
                </c:pt>
                <c:pt idx="167">
                  <c:v>5.1887200000000001E-2</c:v>
                </c:pt>
                <c:pt idx="168">
                  <c:v>5.2427599999999998E-2</c:v>
                </c:pt>
                <c:pt idx="169">
                  <c:v>5.2014199999999997E-2</c:v>
                </c:pt>
                <c:pt idx="170">
                  <c:v>5.2375199999999997E-2</c:v>
                </c:pt>
                <c:pt idx="171">
                  <c:v>5.2235400000000001E-2</c:v>
                </c:pt>
                <c:pt idx="172">
                  <c:v>5.2379799999999997E-2</c:v>
                </c:pt>
                <c:pt idx="173">
                  <c:v>5.2731100000000003E-2</c:v>
                </c:pt>
                <c:pt idx="174">
                  <c:v>5.2631699999999997E-2</c:v>
                </c:pt>
                <c:pt idx="175">
                  <c:v>5.3000400000000003E-2</c:v>
                </c:pt>
                <c:pt idx="176">
                  <c:v>5.3323500000000003E-2</c:v>
                </c:pt>
                <c:pt idx="177">
                  <c:v>5.3708499999999999E-2</c:v>
                </c:pt>
                <c:pt idx="178">
                  <c:v>5.2963999999999997E-2</c:v>
                </c:pt>
                <c:pt idx="179">
                  <c:v>5.3600099999999998E-2</c:v>
                </c:pt>
                <c:pt idx="180">
                  <c:v>5.3992600000000002E-2</c:v>
                </c:pt>
                <c:pt idx="181">
                  <c:v>5.4086599999999999E-2</c:v>
                </c:pt>
                <c:pt idx="182">
                  <c:v>5.40741E-2</c:v>
                </c:pt>
                <c:pt idx="183">
                  <c:v>5.3989000000000002E-2</c:v>
                </c:pt>
                <c:pt idx="184">
                  <c:v>5.4015500000000001E-2</c:v>
                </c:pt>
                <c:pt idx="185">
                  <c:v>5.4537200000000001E-2</c:v>
                </c:pt>
                <c:pt idx="186">
                  <c:v>5.3908299999999999E-2</c:v>
                </c:pt>
                <c:pt idx="187">
                  <c:v>5.46513E-2</c:v>
                </c:pt>
                <c:pt idx="188">
                  <c:v>5.53173E-2</c:v>
                </c:pt>
                <c:pt idx="189">
                  <c:v>5.4745799999999997E-2</c:v>
                </c:pt>
                <c:pt idx="190">
                  <c:v>5.4726700000000003E-2</c:v>
                </c:pt>
                <c:pt idx="191">
                  <c:v>5.4076699999999998E-2</c:v>
                </c:pt>
                <c:pt idx="192">
                  <c:v>5.44971E-2</c:v>
                </c:pt>
                <c:pt idx="193">
                  <c:v>5.4720900000000003E-2</c:v>
                </c:pt>
                <c:pt idx="194">
                  <c:v>5.49025E-2</c:v>
                </c:pt>
                <c:pt idx="195">
                  <c:v>5.4882199999999999E-2</c:v>
                </c:pt>
                <c:pt idx="196">
                  <c:v>5.5142099999999999E-2</c:v>
                </c:pt>
                <c:pt idx="197">
                  <c:v>5.5366800000000001E-2</c:v>
                </c:pt>
                <c:pt idx="198">
                  <c:v>5.5196799999999997E-2</c:v>
                </c:pt>
                <c:pt idx="199">
                  <c:v>5.5217799999999997E-2</c:v>
                </c:pt>
                <c:pt idx="200">
                  <c:v>5.5391900000000001E-2</c:v>
                </c:pt>
                <c:pt idx="201">
                  <c:v>5.5795999999999998E-2</c:v>
                </c:pt>
                <c:pt idx="202">
                  <c:v>5.5418500000000002E-2</c:v>
                </c:pt>
                <c:pt idx="203">
                  <c:v>5.5403899999999999E-2</c:v>
                </c:pt>
                <c:pt idx="204">
                  <c:v>5.6297100000000003E-2</c:v>
                </c:pt>
                <c:pt idx="205">
                  <c:v>5.5535000000000001E-2</c:v>
                </c:pt>
                <c:pt idx="206">
                  <c:v>5.6594400000000003E-2</c:v>
                </c:pt>
                <c:pt idx="207">
                  <c:v>5.59423E-2</c:v>
                </c:pt>
                <c:pt idx="208">
                  <c:v>5.6633999999999997E-2</c:v>
                </c:pt>
                <c:pt idx="209">
                  <c:v>5.58786E-2</c:v>
                </c:pt>
                <c:pt idx="210">
                  <c:v>5.6588699999999999E-2</c:v>
                </c:pt>
                <c:pt idx="211">
                  <c:v>5.6781499999999999E-2</c:v>
                </c:pt>
                <c:pt idx="212">
                  <c:v>5.6879199999999998E-2</c:v>
                </c:pt>
                <c:pt idx="213">
                  <c:v>5.7401800000000003E-2</c:v>
                </c:pt>
                <c:pt idx="214">
                  <c:v>5.7283000000000001E-2</c:v>
                </c:pt>
                <c:pt idx="215">
                  <c:v>5.73771E-2</c:v>
                </c:pt>
                <c:pt idx="216">
                  <c:v>5.7213199999999999E-2</c:v>
                </c:pt>
                <c:pt idx="217">
                  <c:v>5.78959E-2</c:v>
                </c:pt>
                <c:pt idx="218">
                  <c:v>5.7364699999999998E-2</c:v>
                </c:pt>
                <c:pt idx="219">
                  <c:v>5.7000299999999997E-2</c:v>
                </c:pt>
                <c:pt idx="220">
                  <c:v>5.87559E-2</c:v>
                </c:pt>
                <c:pt idx="221">
                  <c:v>5.7489499999999999E-2</c:v>
                </c:pt>
                <c:pt idx="222">
                  <c:v>5.8311300000000003E-2</c:v>
                </c:pt>
                <c:pt idx="223">
                  <c:v>5.8278900000000002E-2</c:v>
                </c:pt>
                <c:pt idx="224">
                  <c:v>5.7633700000000003E-2</c:v>
                </c:pt>
                <c:pt idx="225">
                  <c:v>5.7256599999999998E-2</c:v>
                </c:pt>
                <c:pt idx="226">
                  <c:v>5.8566399999999998E-2</c:v>
                </c:pt>
                <c:pt idx="227">
                  <c:v>5.7801100000000001E-2</c:v>
                </c:pt>
                <c:pt idx="228">
                  <c:v>5.7979000000000003E-2</c:v>
                </c:pt>
                <c:pt idx="229">
                  <c:v>5.8070999999999998E-2</c:v>
                </c:pt>
                <c:pt idx="230">
                  <c:v>5.7939200000000003E-2</c:v>
                </c:pt>
                <c:pt idx="231">
                  <c:v>5.8914300000000003E-2</c:v>
                </c:pt>
                <c:pt idx="232">
                  <c:v>5.8345800000000003E-2</c:v>
                </c:pt>
                <c:pt idx="233">
                  <c:v>5.79695E-2</c:v>
                </c:pt>
                <c:pt idx="234">
                  <c:v>5.8447800000000001E-2</c:v>
                </c:pt>
                <c:pt idx="235">
                  <c:v>5.8323300000000002E-2</c:v>
                </c:pt>
                <c:pt idx="236">
                  <c:v>5.8905600000000002E-2</c:v>
                </c:pt>
                <c:pt idx="237">
                  <c:v>5.8474900000000003E-2</c:v>
                </c:pt>
                <c:pt idx="238">
                  <c:v>5.9243799999999999E-2</c:v>
                </c:pt>
                <c:pt idx="239">
                  <c:v>5.9705000000000001E-2</c:v>
                </c:pt>
                <c:pt idx="240">
                  <c:v>5.8450200000000001E-2</c:v>
                </c:pt>
                <c:pt idx="241">
                  <c:v>5.9136000000000001E-2</c:v>
                </c:pt>
                <c:pt idx="242">
                  <c:v>5.9204E-2</c:v>
                </c:pt>
                <c:pt idx="243">
                  <c:v>5.87219E-2</c:v>
                </c:pt>
                <c:pt idx="244">
                  <c:v>5.8770999999999997E-2</c:v>
                </c:pt>
                <c:pt idx="245">
                  <c:v>5.9953100000000002E-2</c:v>
                </c:pt>
                <c:pt idx="246">
                  <c:v>5.9050400000000003E-2</c:v>
                </c:pt>
                <c:pt idx="247">
                  <c:v>5.9313999999999999E-2</c:v>
                </c:pt>
                <c:pt idx="248">
                  <c:v>5.9347400000000002E-2</c:v>
                </c:pt>
                <c:pt idx="249">
                  <c:v>5.9078400000000003E-2</c:v>
                </c:pt>
                <c:pt idx="250">
                  <c:v>5.9150599999999998E-2</c:v>
                </c:pt>
                <c:pt idx="251">
                  <c:v>5.93114E-2</c:v>
                </c:pt>
                <c:pt idx="252">
                  <c:v>5.9714099999999999E-2</c:v>
                </c:pt>
                <c:pt idx="253">
                  <c:v>5.9582099999999999E-2</c:v>
                </c:pt>
                <c:pt idx="254">
                  <c:v>5.9209499999999998E-2</c:v>
                </c:pt>
                <c:pt idx="255">
                  <c:v>6.1035699999999998E-2</c:v>
                </c:pt>
                <c:pt idx="256">
                  <c:v>5.9759399999999997E-2</c:v>
                </c:pt>
                <c:pt idx="257">
                  <c:v>6.0066700000000001E-2</c:v>
                </c:pt>
                <c:pt idx="258">
                  <c:v>6.0711399999999999E-2</c:v>
                </c:pt>
                <c:pt idx="259">
                  <c:v>6.0719299999999997E-2</c:v>
                </c:pt>
                <c:pt idx="260">
                  <c:v>6.03034E-2</c:v>
                </c:pt>
                <c:pt idx="261">
                  <c:v>6.0317799999999998E-2</c:v>
                </c:pt>
                <c:pt idx="262">
                  <c:v>6.0490099999999998E-2</c:v>
                </c:pt>
                <c:pt idx="263">
                  <c:v>6.0769999999999998E-2</c:v>
                </c:pt>
                <c:pt idx="264">
                  <c:v>6.0256999999999998E-2</c:v>
                </c:pt>
                <c:pt idx="265">
                  <c:v>6.0606800000000002E-2</c:v>
                </c:pt>
                <c:pt idx="266">
                  <c:v>6.0773099999999997E-2</c:v>
                </c:pt>
                <c:pt idx="267">
                  <c:v>6.13316E-2</c:v>
                </c:pt>
                <c:pt idx="268">
                  <c:v>6.1085500000000001E-2</c:v>
                </c:pt>
                <c:pt idx="269">
                  <c:v>6.1048600000000001E-2</c:v>
                </c:pt>
                <c:pt idx="270">
                  <c:v>6.0771800000000001E-2</c:v>
                </c:pt>
                <c:pt idx="271">
                  <c:v>6.1625899999999997E-2</c:v>
                </c:pt>
                <c:pt idx="272">
                  <c:v>6.1241999999999998E-2</c:v>
                </c:pt>
                <c:pt idx="273">
                  <c:v>6.2046700000000003E-2</c:v>
                </c:pt>
                <c:pt idx="274">
                  <c:v>6.1680100000000002E-2</c:v>
                </c:pt>
                <c:pt idx="275">
                  <c:v>6.1577300000000001E-2</c:v>
                </c:pt>
                <c:pt idx="276">
                  <c:v>6.2234499999999998E-2</c:v>
                </c:pt>
                <c:pt idx="277">
                  <c:v>6.2662399999999993E-2</c:v>
                </c:pt>
                <c:pt idx="278">
                  <c:v>6.1882600000000003E-2</c:v>
                </c:pt>
                <c:pt idx="279">
                  <c:v>6.2769099999999994E-2</c:v>
                </c:pt>
                <c:pt idx="280">
                  <c:v>6.2667299999999995E-2</c:v>
                </c:pt>
                <c:pt idx="281">
                  <c:v>6.3130000000000006E-2</c:v>
                </c:pt>
                <c:pt idx="282">
                  <c:v>6.3524999999999998E-2</c:v>
                </c:pt>
                <c:pt idx="283">
                  <c:v>6.3350299999999998E-2</c:v>
                </c:pt>
                <c:pt idx="284">
                  <c:v>6.2879299999999999E-2</c:v>
                </c:pt>
                <c:pt idx="285">
                  <c:v>6.3513700000000006E-2</c:v>
                </c:pt>
                <c:pt idx="286">
                  <c:v>6.3131199999999998E-2</c:v>
                </c:pt>
                <c:pt idx="287">
                  <c:v>6.3871200000000003E-2</c:v>
                </c:pt>
                <c:pt idx="288">
                  <c:v>6.3384999999999997E-2</c:v>
                </c:pt>
                <c:pt idx="289">
                  <c:v>6.3535599999999998E-2</c:v>
                </c:pt>
                <c:pt idx="290">
                  <c:v>6.3523499999999997E-2</c:v>
                </c:pt>
                <c:pt idx="291">
                  <c:v>6.4001100000000005E-2</c:v>
                </c:pt>
                <c:pt idx="292">
                  <c:v>6.4082500000000001E-2</c:v>
                </c:pt>
                <c:pt idx="293">
                  <c:v>6.3682699999999995E-2</c:v>
                </c:pt>
                <c:pt idx="294">
                  <c:v>6.4591300000000004E-2</c:v>
                </c:pt>
                <c:pt idx="295">
                  <c:v>6.4263100000000004E-2</c:v>
                </c:pt>
                <c:pt idx="296">
                  <c:v>6.4759700000000003E-2</c:v>
                </c:pt>
                <c:pt idx="297">
                  <c:v>6.4207799999999995E-2</c:v>
                </c:pt>
                <c:pt idx="298">
                  <c:v>6.5257499999999996E-2</c:v>
                </c:pt>
                <c:pt idx="299">
                  <c:v>6.4277100000000004E-2</c:v>
                </c:pt>
                <c:pt idx="300">
                  <c:v>6.4920900000000004E-2</c:v>
                </c:pt>
                <c:pt idx="301">
                  <c:v>6.5361100000000005E-2</c:v>
                </c:pt>
                <c:pt idx="302">
                  <c:v>6.46346E-2</c:v>
                </c:pt>
                <c:pt idx="303">
                  <c:v>6.5395900000000007E-2</c:v>
                </c:pt>
                <c:pt idx="304">
                  <c:v>6.4787200000000003E-2</c:v>
                </c:pt>
                <c:pt idx="305">
                  <c:v>6.5345100000000003E-2</c:v>
                </c:pt>
                <c:pt idx="306">
                  <c:v>6.5593399999999996E-2</c:v>
                </c:pt>
                <c:pt idx="307">
                  <c:v>6.5601000000000007E-2</c:v>
                </c:pt>
                <c:pt idx="308">
                  <c:v>6.5751599999999993E-2</c:v>
                </c:pt>
                <c:pt idx="309">
                  <c:v>6.5101800000000001E-2</c:v>
                </c:pt>
                <c:pt idx="310">
                  <c:v>6.5302299999999994E-2</c:v>
                </c:pt>
                <c:pt idx="311">
                  <c:v>6.5129300000000001E-2</c:v>
                </c:pt>
                <c:pt idx="312">
                  <c:v>6.5675200000000003E-2</c:v>
                </c:pt>
                <c:pt idx="313">
                  <c:v>6.5694600000000006E-2</c:v>
                </c:pt>
                <c:pt idx="314">
                  <c:v>6.5899799999999994E-2</c:v>
                </c:pt>
                <c:pt idx="315">
                  <c:v>6.6490199999999999E-2</c:v>
                </c:pt>
                <c:pt idx="316">
                  <c:v>6.6726499999999994E-2</c:v>
                </c:pt>
                <c:pt idx="317">
                  <c:v>6.5939700000000004E-2</c:v>
                </c:pt>
                <c:pt idx="318">
                  <c:v>6.4160800000000004E-2</c:v>
                </c:pt>
                <c:pt idx="319">
                  <c:v>6.3675700000000002E-2</c:v>
                </c:pt>
                <c:pt idx="320">
                  <c:v>6.4449099999999995E-2</c:v>
                </c:pt>
                <c:pt idx="321">
                  <c:v>6.4596399999999998E-2</c:v>
                </c:pt>
                <c:pt idx="322">
                  <c:v>6.4935000000000007E-2</c:v>
                </c:pt>
                <c:pt idx="323">
                  <c:v>6.4101000000000005E-2</c:v>
                </c:pt>
                <c:pt idx="324">
                  <c:v>6.4699900000000005E-2</c:v>
                </c:pt>
                <c:pt idx="325">
                  <c:v>6.5134999999999998E-2</c:v>
                </c:pt>
                <c:pt idx="326">
                  <c:v>6.5646999999999997E-2</c:v>
                </c:pt>
                <c:pt idx="327">
                  <c:v>6.5157499999999993E-2</c:v>
                </c:pt>
                <c:pt idx="328">
                  <c:v>6.7230700000000004E-2</c:v>
                </c:pt>
                <c:pt idx="329">
                  <c:v>6.6428200000000007E-2</c:v>
                </c:pt>
                <c:pt idx="330">
                  <c:v>6.6914699999999994E-2</c:v>
                </c:pt>
                <c:pt idx="331">
                  <c:v>6.5689899999999996E-2</c:v>
                </c:pt>
                <c:pt idx="332">
                  <c:v>6.6396800000000006E-2</c:v>
                </c:pt>
                <c:pt idx="333">
                  <c:v>6.7110100000000006E-2</c:v>
                </c:pt>
                <c:pt idx="334">
                  <c:v>6.6298899999999994E-2</c:v>
                </c:pt>
                <c:pt idx="335">
                  <c:v>6.6043900000000003E-2</c:v>
                </c:pt>
                <c:pt idx="336">
                  <c:v>6.6907599999999998E-2</c:v>
                </c:pt>
                <c:pt idx="337">
                  <c:v>6.7196400000000003E-2</c:v>
                </c:pt>
                <c:pt idx="338">
                  <c:v>6.70375E-2</c:v>
                </c:pt>
                <c:pt idx="339">
                  <c:v>6.6750400000000001E-2</c:v>
                </c:pt>
                <c:pt idx="340">
                  <c:v>6.7764400000000002E-2</c:v>
                </c:pt>
                <c:pt idx="341">
                  <c:v>6.8206500000000003E-2</c:v>
                </c:pt>
                <c:pt idx="342">
                  <c:v>6.7679799999999998E-2</c:v>
                </c:pt>
                <c:pt idx="343">
                  <c:v>6.7344500000000002E-2</c:v>
                </c:pt>
                <c:pt idx="344">
                  <c:v>6.8552299999999997E-2</c:v>
                </c:pt>
                <c:pt idx="345">
                  <c:v>6.77508E-2</c:v>
                </c:pt>
                <c:pt idx="346">
                  <c:v>6.8092299999999994E-2</c:v>
                </c:pt>
                <c:pt idx="347">
                  <c:v>6.7584699999999998E-2</c:v>
                </c:pt>
                <c:pt idx="348">
                  <c:v>6.8474900000000005E-2</c:v>
                </c:pt>
                <c:pt idx="349">
                  <c:v>6.8434099999999998E-2</c:v>
                </c:pt>
                <c:pt idx="350">
                  <c:v>6.8716200000000005E-2</c:v>
                </c:pt>
                <c:pt idx="351">
                  <c:v>6.7698900000000006E-2</c:v>
                </c:pt>
                <c:pt idx="352">
                  <c:v>6.9496100000000005E-2</c:v>
                </c:pt>
                <c:pt idx="353">
                  <c:v>6.9659600000000002E-2</c:v>
                </c:pt>
                <c:pt idx="354">
                  <c:v>6.9190500000000002E-2</c:v>
                </c:pt>
                <c:pt idx="355">
                  <c:v>6.9343799999999997E-2</c:v>
                </c:pt>
                <c:pt idx="356">
                  <c:v>6.8972000000000006E-2</c:v>
                </c:pt>
                <c:pt idx="357">
                  <c:v>6.8324899999999994E-2</c:v>
                </c:pt>
                <c:pt idx="358">
                  <c:v>6.8977300000000005E-2</c:v>
                </c:pt>
                <c:pt idx="359">
                  <c:v>7.0151900000000003E-2</c:v>
                </c:pt>
                <c:pt idx="360">
                  <c:v>6.9694400000000004E-2</c:v>
                </c:pt>
                <c:pt idx="361">
                  <c:v>6.9089399999999995E-2</c:v>
                </c:pt>
                <c:pt idx="362">
                  <c:v>6.9274799999999997E-2</c:v>
                </c:pt>
                <c:pt idx="363">
                  <c:v>6.8731899999999999E-2</c:v>
                </c:pt>
                <c:pt idx="364">
                  <c:v>7.0689000000000002E-2</c:v>
                </c:pt>
                <c:pt idx="365">
                  <c:v>6.9930400000000004E-2</c:v>
                </c:pt>
                <c:pt idx="366">
                  <c:v>6.9257600000000002E-2</c:v>
                </c:pt>
                <c:pt idx="367">
                  <c:v>7.0229899999999998E-2</c:v>
                </c:pt>
                <c:pt idx="368">
                  <c:v>7.1208599999999997E-2</c:v>
                </c:pt>
                <c:pt idx="369">
                  <c:v>7.0325100000000001E-2</c:v>
                </c:pt>
                <c:pt idx="370">
                  <c:v>6.9587399999999994E-2</c:v>
                </c:pt>
                <c:pt idx="371">
                  <c:v>7.02681E-2</c:v>
                </c:pt>
                <c:pt idx="372">
                  <c:v>6.9930599999999996E-2</c:v>
                </c:pt>
                <c:pt idx="373">
                  <c:v>7.0424899999999999E-2</c:v>
                </c:pt>
                <c:pt idx="374">
                  <c:v>7.0107199999999995E-2</c:v>
                </c:pt>
                <c:pt idx="375">
                  <c:v>6.9877400000000006E-2</c:v>
                </c:pt>
                <c:pt idx="376">
                  <c:v>7.0205600000000007E-2</c:v>
                </c:pt>
                <c:pt idx="377">
                  <c:v>7.1066599999999994E-2</c:v>
                </c:pt>
                <c:pt idx="378">
                  <c:v>7.1946899999999994E-2</c:v>
                </c:pt>
                <c:pt idx="379">
                  <c:v>7.0446499999999995E-2</c:v>
                </c:pt>
                <c:pt idx="380">
                  <c:v>7.1277099999999996E-2</c:v>
                </c:pt>
                <c:pt idx="381">
                  <c:v>7.0990300000000006E-2</c:v>
                </c:pt>
                <c:pt idx="382">
                  <c:v>7.0583199999999999E-2</c:v>
                </c:pt>
                <c:pt idx="383">
                  <c:v>7.0844599999999994E-2</c:v>
                </c:pt>
                <c:pt idx="384">
                  <c:v>7.1360999999999994E-2</c:v>
                </c:pt>
                <c:pt idx="385">
                  <c:v>7.1874400000000005E-2</c:v>
                </c:pt>
                <c:pt idx="386">
                  <c:v>7.1956900000000004E-2</c:v>
                </c:pt>
                <c:pt idx="387">
                  <c:v>7.1286500000000003E-2</c:v>
                </c:pt>
                <c:pt idx="388">
                  <c:v>7.17367E-2</c:v>
                </c:pt>
                <c:pt idx="389">
                  <c:v>7.1314799999999998E-2</c:v>
                </c:pt>
                <c:pt idx="390">
                  <c:v>7.1347400000000005E-2</c:v>
                </c:pt>
                <c:pt idx="391">
                  <c:v>7.1387599999999996E-2</c:v>
                </c:pt>
                <c:pt idx="392">
                  <c:v>7.17748E-2</c:v>
                </c:pt>
                <c:pt idx="393">
                  <c:v>7.1961600000000001E-2</c:v>
                </c:pt>
                <c:pt idx="394">
                  <c:v>7.3298100000000005E-2</c:v>
                </c:pt>
                <c:pt idx="395">
                  <c:v>7.2518299999999994E-2</c:v>
                </c:pt>
                <c:pt idx="396">
                  <c:v>7.2720499999999993E-2</c:v>
                </c:pt>
                <c:pt idx="397">
                  <c:v>7.2011800000000001E-2</c:v>
                </c:pt>
                <c:pt idx="398">
                  <c:v>7.23549E-2</c:v>
                </c:pt>
                <c:pt idx="399">
                  <c:v>7.25383E-2</c:v>
                </c:pt>
                <c:pt idx="400">
                  <c:v>7.2320499999999996E-2</c:v>
                </c:pt>
                <c:pt idx="401">
                  <c:v>7.3338500000000001E-2</c:v>
                </c:pt>
                <c:pt idx="402">
                  <c:v>7.3042700000000002E-2</c:v>
                </c:pt>
                <c:pt idx="403">
                  <c:v>7.2596300000000002E-2</c:v>
                </c:pt>
                <c:pt idx="404">
                  <c:v>7.2485599999999997E-2</c:v>
                </c:pt>
                <c:pt idx="405">
                  <c:v>7.2434200000000004E-2</c:v>
                </c:pt>
                <c:pt idx="406">
                  <c:v>7.3303300000000002E-2</c:v>
                </c:pt>
                <c:pt idx="407">
                  <c:v>7.2390099999999999E-2</c:v>
                </c:pt>
                <c:pt idx="408">
                  <c:v>7.3323299999999994E-2</c:v>
                </c:pt>
                <c:pt idx="409">
                  <c:v>7.3619699999999996E-2</c:v>
                </c:pt>
                <c:pt idx="410">
                  <c:v>7.2945999999999997E-2</c:v>
                </c:pt>
                <c:pt idx="411">
                  <c:v>7.3740200000000006E-2</c:v>
                </c:pt>
                <c:pt idx="412">
                  <c:v>7.3180499999999996E-2</c:v>
                </c:pt>
                <c:pt idx="413">
                  <c:v>7.3664800000000003E-2</c:v>
                </c:pt>
                <c:pt idx="414">
                  <c:v>7.5083899999999995E-2</c:v>
                </c:pt>
                <c:pt idx="415">
                  <c:v>7.3253899999999997E-2</c:v>
                </c:pt>
                <c:pt idx="416">
                  <c:v>7.4179099999999998E-2</c:v>
                </c:pt>
                <c:pt idx="417">
                  <c:v>7.45836E-2</c:v>
                </c:pt>
                <c:pt idx="418">
                  <c:v>7.4004500000000001E-2</c:v>
                </c:pt>
                <c:pt idx="419">
                  <c:v>7.37646E-2</c:v>
                </c:pt>
                <c:pt idx="420">
                  <c:v>7.4720200000000001E-2</c:v>
                </c:pt>
                <c:pt idx="421">
                  <c:v>7.5656200000000007E-2</c:v>
                </c:pt>
                <c:pt idx="422">
                  <c:v>7.4576400000000001E-2</c:v>
                </c:pt>
                <c:pt idx="423">
                  <c:v>7.3769600000000005E-2</c:v>
                </c:pt>
                <c:pt idx="424">
                  <c:v>7.4330900000000005E-2</c:v>
                </c:pt>
                <c:pt idx="425">
                  <c:v>7.5456499999999996E-2</c:v>
                </c:pt>
                <c:pt idx="426">
                  <c:v>7.4604100000000007E-2</c:v>
                </c:pt>
                <c:pt idx="427">
                  <c:v>7.4633400000000003E-2</c:v>
                </c:pt>
                <c:pt idx="428">
                  <c:v>7.5153200000000003E-2</c:v>
                </c:pt>
                <c:pt idx="429">
                  <c:v>7.5761999999999996E-2</c:v>
                </c:pt>
                <c:pt idx="430">
                  <c:v>7.4754200000000007E-2</c:v>
                </c:pt>
                <c:pt idx="431">
                  <c:v>7.6443399999999995E-2</c:v>
                </c:pt>
                <c:pt idx="432">
                  <c:v>7.5830999999999996E-2</c:v>
                </c:pt>
                <c:pt idx="433">
                  <c:v>7.7078499999999994E-2</c:v>
                </c:pt>
                <c:pt idx="434">
                  <c:v>7.6910699999999999E-2</c:v>
                </c:pt>
                <c:pt idx="435">
                  <c:v>7.5934000000000001E-2</c:v>
                </c:pt>
                <c:pt idx="436">
                  <c:v>7.6137800000000005E-2</c:v>
                </c:pt>
                <c:pt idx="437">
                  <c:v>7.5172000000000003E-2</c:v>
                </c:pt>
                <c:pt idx="438">
                  <c:v>7.6812099999999994E-2</c:v>
                </c:pt>
                <c:pt idx="439">
                  <c:v>7.5609200000000001E-2</c:v>
                </c:pt>
                <c:pt idx="440">
                  <c:v>7.7645699999999998E-2</c:v>
                </c:pt>
                <c:pt idx="441">
                  <c:v>7.6904500000000001E-2</c:v>
                </c:pt>
                <c:pt idx="442">
                  <c:v>7.7534900000000004E-2</c:v>
                </c:pt>
                <c:pt idx="443">
                  <c:v>7.5477799999999998E-2</c:v>
                </c:pt>
                <c:pt idx="444">
                  <c:v>7.6358999999999996E-2</c:v>
                </c:pt>
                <c:pt idx="445">
                  <c:v>7.61709E-2</c:v>
                </c:pt>
                <c:pt idx="446">
                  <c:v>7.6156000000000001E-2</c:v>
                </c:pt>
                <c:pt idx="447">
                  <c:v>7.6129100000000005E-2</c:v>
                </c:pt>
                <c:pt idx="448">
                  <c:v>7.5576900000000002E-2</c:v>
                </c:pt>
                <c:pt idx="449">
                  <c:v>7.5762300000000005E-2</c:v>
                </c:pt>
                <c:pt idx="450">
                  <c:v>7.6127E-2</c:v>
                </c:pt>
                <c:pt idx="451">
                  <c:v>7.5465400000000002E-2</c:v>
                </c:pt>
                <c:pt idx="452">
                  <c:v>7.6950199999999996E-2</c:v>
                </c:pt>
                <c:pt idx="453">
                  <c:v>7.6095599999999999E-2</c:v>
                </c:pt>
                <c:pt idx="454">
                  <c:v>7.65565E-2</c:v>
                </c:pt>
                <c:pt idx="455">
                  <c:v>7.6931700000000006E-2</c:v>
                </c:pt>
                <c:pt idx="456">
                  <c:v>7.6381400000000002E-2</c:v>
                </c:pt>
                <c:pt idx="457">
                  <c:v>7.5970099999999999E-2</c:v>
                </c:pt>
                <c:pt idx="458">
                  <c:v>7.6334399999999997E-2</c:v>
                </c:pt>
                <c:pt idx="459">
                  <c:v>7.6366400000000001E-2</c:v>
                </c:pt>
                <c:pt idx="460">
                  <c:v>7.6831899999999995E-2</c:v>
                </c:pt>
                <c:pt idx="461">
                  <c:v>7.6625600000000002E-2</c:v>
                </c:pt>
                <c:pt idx="462">
                  <c:v>7.6990000000000003E-2</c:v>
                </c:pt>
                <c:pt idx="463">
                  <c:v>7.80724E-2</c:v>
                </c:pt>
                <c:pt idx="464">
                  <c:v>7.81496E-2</c:v>
                </c:pt>
                <c:pt idx="465">
                  <c:v>7.6892100000000005E-2</c:v>
                </c:pt>
                <c:pt idx="466">
                  <c:v>7.7060600000000007E-2</c:v>
                </c:pt>
                <c:pt idx="467">
                  <c:v>7.7460299999999996E-2</c:v>
                </c:pt>
                <c:pt idx="468">
                  <c:v>7.7296100000000006E-2</c:v>
                </c:pt>
                <c:pt idx="469">
                  <c:v>7.8561900000000004E-2</c:v>
                </c:pt>
                <c:pt idx="470">
                  <c:v>7.7537999999999996E-2</c:v>
                </c:pt>
                <c:pt idx="471">
                  <c:v>7.7907799999999999E-2</c:v>
                </c:pt>
                <c:pt idx="472">
                  <c:v>7.9012200000000005E-2</c:v>
                </c:pt>
                <c:pt idx="473">
                  <c:v>7.8082899999999997E-2</c:v>
                </c:pt>
                <c:pt idx="474">
                  <c:v>7.8187699999999999E-2</c:v>
                </c:pt>
                <c:pt idx="475">
                  <c:v>7.8368699999999999E-2</c:v>
                </c:pt>
                <c:pt idx="476">
                  <c:v>7.9244200000000001E-2</c:v>
                </c:pt>
                <c:pt idx="477">
                  <c:v>7.8023700000000001E-2</c:v>
                </c:pt>
                <c:pt idx="478">
                  <c:v>7.9707299999999995E-2</c:v>
                </c:pt>
                <c:pt idx="479">
                  <c:v>7.8439800000000004E-2</c:v>
                </c:pt>
                <c:pt idx="480">
                  <c:v>7.8975299999999998E-2</c:v>
                </c:pt>
                <c:pt idx="481">
                  <c:v>7.85806E-2</c:v>
                </c:pt>
                <c:pt idx="482">
                  <c:v>7.8818399999999997E-2</c:v>
                </c:pt>
                <c:pt idx="483">
                  <c:v>7.9091300000000003E-2</c:v>
                </c:pt>
                <c:pt idx="484">
                  <c:v>7.9479599999999997E-2</c:v>
                </c:pt>
                <c:pt idx="485">
                  <c:v>7.9168000000000002E-2</c:v>
                </c:pt>
                <c:pt idx="486">
                  <c:v>7.9130000000000006E-2</c:v>
                </c:pt>
                <c:pt idx="487">
                  <c:v>8.0159300000000003E-2</c:v>
                </c:pt>
                <c:pt idx="488">
                  <c:v>7.9545000000000005E-2</c:v>
                </c:pt>
                <c:pt idx="489">
                  <c:v>7.9134999999999997E-2</c:v>
                </c:pt>
                <c:pt idx="490">
                  <c:v>8.0639299999999997E-2</c:v>
                </c:pt>
                <c:pt idx="491">
                  <c:v>8.0576700000000001E-2</c:v>
                </c:pt>
                <c:pt idx="492">
                  <c:v>7.9537499999999997E-2</c:v>
                </c:pt>
                <c:pt idx="493">
                  <c:v>7.8926099999999999E-2</c:v>
                </c:pt>
                <c:pt idx="494">
                  <c:v>7.9878099999999994E-2</c:v>
                </c:pt>
                <c:pt idx="495">
                  <c:v>8.0011700000000005E-2</c:v>
                </c:pt>
                <c:pt idx="496">
                  <c:v>8.1444199999999994E-2</c:v>
                </c:pt>
                <c:pt idx="497">
                  <c:v>7.9887700000000006E-2</c:v>
                </c:pt>
                <c:pt idx="498">
                  <c:v>8.0187999999999995E-2</c:v>
                </c:pt>
                <c:pt idx="499">
                  <c:v>8.1227800000000003E-2</c:v>
                </c:pt>
                <c:pt idx="500">
                  <c:v>8.1117700000000001E-2</c:v>
                </c:pt>
                <c:pt idx="501">
                  <c:v>8.01259E-2</c:v>
                </c:pt>
                <c:pt idx="502">
                  <c:v>8.2495299999999994E-2</c:v>
                </c:pt>
                <c:pt idx="503">
                  <c:v>8.1814200000000004E-2</c:v>
                </c:pt>
                <c:pt idx="504">
                  <c:v>8.0591399999999994E-2</c:v>
                </c:pt>
                <c:pt idx="505">
                  <c:v>8.1993899999999995E-2</c:v>
                </c:pt>
                <c:pt idx="506">
                  <c:v>8.2078899999999996E-2</c:v>
                </c:pt>
                <c:pt idx="507">
                  <c:v>8.1125900000000001E-2</c:v>
                </c:pt>
                <c:pt idx="508">
                  <c:v>8.1332100000000004E-2</c:v>
                </c:pt>
                <c:pt idx="509">
                  <c:v>8.0670500000000006E-2</c:v>
                </c:pt>
                <c:pt idx="510">
                  <c:v>8.2476499999999994E-2</c:v>
                </c:pt>
                <c:pt idx="511">
                  <c:v>8.1150700000000006E-2</c:v>
                </c:pt>
                <c:pt idx="512">
                  <c:v>8.2683999999999994E-2</c:v>
                </c:pt>
                <c:pt idx="513">
                  <c:v>8.2069699999999995E-2</c:v>
                </c:pt>
                <c:pt idx="514">
                  <c:v>8.12166E-2</c:v>
                </c:pt>
                <c:pt idx="515">
                  <c:v>8.1346399999999999E-2</c:v>
                </c:pt>
                <c:pt idx="516">
                  <c:v>8.2485699999999995E-2</c:v>
                </c:pt>
                <c:pt idx="517">
                  <c:v>8.2501599999999994E-2</c:v>
                </c:pt>
                <c:pt idx="518">
                  <c:v>8.2079799999999994E-2</c:v>
                </c:pt>
                <c:pt idx="519">
                  <c:v>8.2320099999999993E-2</c:v>
                </c:pt>
                <c:pt idx="520">
                  <c:v>8.2176899999999997E-2</c:v>
                </c:pt>
                <c:pt idx="521">
                  <c:v>8.1147899999999995E-2</c:v>
                </c:pt>
                <c:pt idx="522">
                  <c:v>8.2811399999999993E-2</c:v>
                </c:pt>
                <c:pt idx="523">
                  <c:v>8.2101599999999997E-2</c:v>
                </c:pt>
                <c:pt idx="524">
                  <c:v>8.2914199999999993E-2</c:v>
                </c:pt>
                <c:pt idx="525">
                  <c:v>8.2901600000000006E-2</c:v>
                </c:pt>
                <c:pt idx="526">
                  <c:v>8.2278799999999999E-2</c:v>
                </c:pt>
                <c:pt idx="527">
                  <c:v>8.2843E-2</c:v>
                </c:pt>
                <c:pt idx="528">
                  <c:v>8.2963599999999998E-2</c:v>
                </c:pt>
                <c:pt idx="529">
                  <c:v>8.2537700000000006E-2</c:v>
                </c:pt>
                <c:pt idx="530">
                  <c:v>8.3794999999999994E-2</c:v>
                </c:pt>
                <c:pt idx="531">
                  <c:v>8.3280000000000007E-2</c:v>
                </c:pt>
                <c:pt idx="532">
                  <c:v>8.2919400000000004E-2</c:v>
                </c:pt>
                <c:pt idx="533">
                  <c:v>8.2854200000000003E-2</c:v>
                </c:pt>
                <c:pt idx="534">
                  <c:v>8.45471E-2</c:v>
                </c:pt>
                <c:pt idx="535">
                  <c:v>8.3925399999999997E-2</c:v>
                </c:pt>
                <c:pt idx="536">
                  <c:v>8.3025000000000002E-2</c:v>
                </c:pt>
                <c:pt idx="537">
                  <c:v>8.3880499999999997E-2</c:v>
                </c:pt>
                <c:pt idx="538">
                  <c:v>8.5420300000000005E-2</c:v>
                </c:pt>
                <c:pt idx="539">
                  <c:v>8.3659600000000001E-2</c:v>
                </c:pt>
                <c:pt idx="540">
                  <c:v>8.4433800000000003E-2</c:v>
                </c:pt>
                <c:pt idx="541">
                  <c:v>8.37035E-2</c:v>
                </c:pt>
                <c:pt idx="542">
                  <c:v>8.52517E-2</c:v>
                </c:pt>
                <c:pt idx="543">
                  <c:v>8.3081600000000005E-2</c:v>
                </c:pt>
                <c:pt idx="544">
                  <c:v>8.4692900000000002E-2</c:v>
                </c:pt>
                <c:pt idx="545">
                  <c:v>8.45249E-2</c:v>
                </c:pt>
                <c:pt idx="546">
                  <c:v>8.4992300000000007E-2</c:v>
                </c:pt>
                <c:pt idx="547">
                  <c:v>8.4205500000000003E-2</c:v>
                </c:pt>
                <c:pt idx="548">
                  <c:v>8.5078699999999993E-2</c:v>
                </c:pt>
                <c:pt idx="549">
                  <c:v>8.4924799999999995E-2</c:v>
                </c:pt>
                <c:pt idx="550">
                  <c:v>8.5318400000000003E-2</c:v>
                </c:pt>
                <c:pt idx="551">
                  <c:v>8.4952E-2</c:v>
                </c:pt>
                <c:pt idx="552">
                  <c:v>8.5293400000000005E-2</c:v>
                </c:pt>
                <c:pt idx="553">
                  <c:v>8.59795E-2</c:v>
                </c:pt>
                <c:pt idx="554">
                  <c:v>8.5429500000000005E-2</c:v>
                </c:pt>
                <c:pt idx="555">
                  <c:v>8.5037799999999997E-2</c:v>
                </c:pt>
                <c:pt idx="556">
                  <c:v>8.5057800000000003E-2</c:v>
                </c:pt>
                <c:pt idx="557">
                  <c:v>8.5341200000000006E-2</c:v>
                </c:pt>
                <c:pt idx="558">
                  <c:v>8.5286000000000001E-2</c:v>
                </c:pt>
                <c:pt idx="559">
                  <c:v>8.6186700000000005E-2</c:v>
                </c:pt>
                <c:pt idx="560">
                  <c:v>8.7152400000000005E-2</c:v>
                </c:pt>
                <c:pt idx="561">
                  <c:v>8.5423499999999999E-2</c:v>
                </c:pt>
                <c:pt idx="562">
                  <c:v>8.6148699999999995E-2</c:v>
                </c:pt>
                <c:pt idx="563">
                  <c:v>8.6207900000000004E-2</c:v>
                </c:pt>
                <c:pt idx="564">
                  <c:v>8.6246199999999995E-2</c:v>
                </c:pt>
                <c:pt idx="565">
                  <c:v>8.7004700000000004E-2</c:v>
                </c:pt>
                <c:pt idx="566">
                  <c:v>8.6099300000000004E-2</c:v>
                </c:pt>
                <c:pt idx="567">
                  <c:v>8.6802500000000005E-2</c:v>
                </c:pt>
                <c:pt idx="568">
                  <c:v>8.6410699999999993E-2</c:v>
                </c:pt>
                <c:pt idx="569">
                  <c:v>8.5753499999999996E-2</c:v>
                </c:pt>
                <c:pt idx="570">
                  <c:v>8.6285200000000006E-2</c:v>
                </c:pt>
                <c:pt idx="571">
                  <c:v>8.6170899999999995E-2</c:v>
                </c:pt>
                <c:pt idx="572">
                  <c:v>8.6421999999999999E-2</c:v>
                </c:pt>
                <c:pt idx="573">
                  <c:v>8.5923299999999994E-2</c:v>
                </c:pt>
                <c:pt idx="574">
                  <c:v>8.6399100000000006E-2</c:v>
                </c:pt>
                <c:pt idx="575">
                  <c:v>8.6630100000000002E-2</c:v>
                </c:pt>
                <c:pt idx="576">
                  <c:v>8.7525900000000004E-2</c:v>
                </c:pt>
                <c:pt idx="577">
                  <c:v>8.7188600000000005E-2</c:v>
                </c:pt>
                <c:pt idx="578">
                  <c:v>8.7023199999999995E-2</c:v>
                </c:pt>
                <c:pt idx="579">
                  <c:v>8.7087800000000007E-2</c:v>
                </c:pt>
                <c:pt idx="580">
                  <c:v>8.7732199999999996E-2</c:v>
                </c:pt>
                <c:pt idx="581">
                  <c:v>8.8511999999999993E-2</c:v>
                </c:pt>
                <c:pt idx="582">
                  <c:v>8.8051000000000004E-2</c:v>
                </c:pt>
                <c:pt idx="583">
                  <c:v>8.8021600000000005E-2</c:v>
                </c:pt>
                <c:pt idx="584">
                  <c:v>8.7744100000000005E-2</c:v>
                </c:pt>
                <c:pt idx="585">
                  <c:v>8.7926099999999993E-2</c:v>
                </c:pt>
                <c:pt idx="586">
                  <c:v>8.7876599999999999E-2</c:v>
                </c:pt>
                <c:pt idx="587">
                  <c:v>8.7751899999999994E-2</c:v>
                </c:pt>
                <c:pt idx="588">
                  <c:v>8.8335700000000003E-2</c:v>
                </c:pt>
                <c:pt idx="589">
                  <c:v>8.7992699999999993E-2</c:v>
                </c:pt>
                <c:pt idx="590">
                  <c:v>8.8106400000000001E-2</c:v>
                </c:pt>
                <c:pt idx="591">
                  <c:v>8.8497099999999995E-2</c:v>
                </c:pt>
                <c:pt idx="592">
                  <c:v>8.8239799999999993E-2</c:v>
                </c:pt>
                <c:pt idx="593">
                  <c:v>8.8232699999999997E-2</c:v>
                </c:pt>
                <c:pt idx="594">
                  <c:v>8.9005799999999996E-2</c:v>
                </c:pt>
                <c:pt idx="595">
                  <c:v>8.8570300000000005E-2</c:v>
                </c:pt>
                <c:pt idx="596">
                  <c:v>8.9153499999999997E-2</c:v>
                </c:pt>
                <c:pt idx="597">
                  <c:v>8.9484499999999995E-2</c:v>
                </c:pt>
                <c:pt idx="598">
                  <c:v>8.9763700000000002E-2</c:v>
                </c:pt>
                <c:pt idx="599">
                  <c:v>8.9632199999999995E-2</c:v>
                </c:pt>
                <c:pt idx="600">
                  <c:v>9.0685399999999999E-2</c:v>
                </c:pt>
                <c:pt idx="601">
                  <c:v>8.9540700000000001E-2</c:v>
                </c:pt>
                <c:pt idx="602">
                  <c:v>8.9718599999999996E-2</c:v>
                </c:pt>
                <c:pt idx="603">
                  <c:v>9.0678499999999995E-2</c:v>
                </c:pt>
                <c:pt idx="604">
                  <c:v>9.1408799999999998E-2</c:v>
                </c:pt>
                <c:pt idx="605">
                  <c:v>9.0029999999999999E-2</c:v>
                </c:pt>
                <c:pt idx="606">
                  <c:v>9.0150999999999995E-2</c:v>
                </c:pt>
                <c:pt idx="607">
                  <c:v>8.9259500000000006E-2</c:v>
                </c:pt>
                <c:pt idx="608">
                  <c:v>9.11024E-2</c:v>
                </c:pt>
                <c:pt idx="609">
                  <c:v>9.0887999999999997E-2</c:v>
                </c:pt>
                <c:pt idx="610">
                  <c:v>9.1431200000000004E-2</c:v>
                </c:pt>
                <c:pt idx="611">
                  <c:v>9.0835700000000005E-2</c:v>
                </c:pt>
                <c:pt idx="612">
                  <c:v>9.1561199999999995E-2</c:v>
                </c:pt>
                <c:pt idx="613">
                  <c:v>9.1775099999999998E-2</c:v>
                </c:pt>
                <c:pt idx="614">
                  <c:v>9.1519799999999998E-2</c:v>
                </c:pt>
                <c:pt idx="615">
                  <c:v>9.1313699999999998E-2</c:v>
                </c:pt>
                <c:pt idx="616">
                  <c:v>9.2222499999999999E-2</c:v>
                </c:pt>
                <c:pt idx="617">
                  <c:v>9.2112299999999994E-2</c:v>
                </c:pt>
                <c:pt idx="618">
                  <c:v>9.1317300000000004E-2</c:v>
                </c:pt>
                <c:pt idx="619">
                  <c:v>9.2337299999999997E-2</c:v>
                </c:pt>
                <c:pt idx="620">
                  <c:v>9.2634400000000006E-2</c:v>
                </c:pt>
                <c:pt idx="621">
                  <c:v>9.2252600000000004E-2</c:v>
                </c:pt>
                <c:pt idx="622">
                  <c:v>9.3347899999999998E-2</c:v>
                </c:pt>
                <c:pt idx="623">
                  <c:v>9.2609300000000006E-2</c:v>
                </c:pt>
                <c:pt idx="624">
                  <c:v>9.2515E-2</c:v>
                </c:pt>
                <c:pt idx="625">
                  <c:v>9.3321399999999999E-2</c:v>
                </c:pt>
                <c:pt idx="626">
                  <c:v>9.2805200000000004E-2</c:v>
                </c:pt>
                <c:pt idx="627">
                  <c:v>9.32341E-2</c:v>
                </c:pt>
                <c:pt idx="628">
                  <c:v>9.2303800000000005E-2</c:v>
                </c:pt>
                <c:pt idx="629">
                  <c:v>9.33089E-2</c:v>
                </c:pt>
                <c:pt idx="630">
                  <c:v>9.3354699999999999E-2</c:v>
                </c:pt>
                <c:pt idx="631">
                  <c:v>9.2871499999999996E-2</c:v>
                </c:pt>
                <c:pt idx="632">
                  <c:v>9.5001000000000002E-2</c:v>
                </c:pt>
                <c:pt idx="633">
                  <c:v>9.3937699999999999E-2</c:v>
                </c:pt>
                <c:pt idx="634">
                  <c:v>9.2973500000000001E-2</c:v>
                </c:pt>
                <c:pt idx="635">
                  <c:v>9.4701199999999999E-2</c:v>
                </c:pt>
                <c:pt idx="636">
                  <c:v>9.4874200000000006E-2</c:v>
                </c:pt>
                <c:pt idx="637">
                  <c:v>0.10237400000000001</c:v>
                </c:pt>
                <c:pt idx="638">
                  <c:v>0.10191500000000001</c:v>
                </c:pt>
                <c:pt idx="639">
                  <c:v>0.10276399999999999</c:v>
                </c:pt>
                <c:pt idx="640">
                  <c:v>0.102253</c:v>
                </c:pt>
                <c:pt idx="641">
                  <c:v>0.102656</c:v>
                </c:pt>
                <c:pt idx="642">
                  <c:v>0.103023</c:v>
                </c:pt>
                <c:pt idx="643">
                  <c:v>0.10231800000000001</c:v>
                </c:pt>
                <c:pt idx="644">
                  <c:v>0.102788</c:v>
                </c:pt>
                <c:pt idx="645">
                  <c:v>0.10310800000000001</c:v>
                </c:pt>
                <c:pt idx="646">
                  <c:v>0.10288799999999999</c:v>
                </c:pt>
                <c:pt idx="647">
                  <c:v>0.102747</c:v>
                </c:pt>
                <c:pt idx="648">
                  <c:v>0.103713</c:v>
                </c:pt>
                <c:pt idx="649">
                  <c:v>0.10362200000000001</c:v>
                </c:pt>
                <c:pt idx="650">
                  <c:v>0.103757</c:v>
                </c:pt>
                <c:pt idx="651">
                  <c:v>0.103117</c:v>
                </c:pt>
                <c:pt idx="652">
                  <c:v>0.103794</c:v>
                </c:pt>
                <c:pt idx="653">
                  <c:v>0.104244</c:v>
                </c:pt>
                <c:pt idx="654">
                  <c:v>0.103977</c:v>
                </c:pt>
                <c:pt idx="655">
                  <c:v>0.10415099999999999</c:v>
                </c:pt>
                <c:pt idx="656">
                  <c:v>0.104004</c:v>
                </c:pt>
                <c:pt idx="657">
                  <c:v>0.10443</c:v>
                </c:pt>
                <c:pt idx="658">
                  <c:v>0.104257</c:v>
                </c:pt>
                <c:pt idx="659">
                  <c:v>0.104188</c:v>
                </c:pt>
                <c:pt idx="660">
                  <c:v>0.105433</c:v>
                </c:pt>
                <c:pt idx="661">
                  <c:v>0.10424799999999999</c:v>
                </c:pt>
                <c:pt idx="662">
                  <c:v>0.104836</c:v>
                </c:pt>
                <c:pt idx="663">
                  <c:v>0.10524500000000001</c:v>
                </c:pt>
                <c:pt idx="664">
                  <c:v>0.10458000000000001</c:v>
                </c:pt>
                <c:pt idx="665">
                  <c:v>0.10505200000000001</c:v>
                </c:pt>
                <c:pt idx="666">
                  <c:v>0.106156</c:v>
                </c:pt>
                <c:pt idx="667">
                  <c:v>0.10545400000000001</c:v>
                </c:pt>
                <c:pt idx="668">
                  <c:v>0.10566</c:v>
                </c:pt>
                <c:pt idx="669">
                  <c:v>0.106294</c:v>
                </c:pt>
                <c:pt idx="670">
                  <c:v>0.105658</c:v>
                </c:pt>
                <c:pt idx="671">
                  <c:v>0.105209</c:v>
                </c:pt>
                <c:pt idx="672">
                  <c:v>0.10563599999999999</c:v>
                </c:pt>
                <c:pt idx="673">
                  <c:v>0.10674500000000001</c:v>
                </c:pt>
                <c:pt idx="674">
                  <c:v>0.106422</c:v>
                </c:pt>
                <c:pt idx="675">
                  <c:v>0.106211</c:v>
                </c:pt>
                <c:pt idx="676">
                  <c:v>0.110413</c:v>
                </c:pt>
                <c:pt idx="677">
                  <c:v>0.106905</c:v>
                </c:pt>
                <c:pt idx="678">
                  <c:v>0.106173</c:v>
                </c:pt>
                <c:pt idx="679">
                  <c:v>0.10698199999999999</c:v>
                </c:pt>
                <c:pt idx="680">
                  <c:v>0.10761</c:v>
                </c:pt>
                <c:pt idx="681">
                  <c:v>0.107043</c:v>
                </c:pt>
                <c:pt idx="682">
                  <c:v>0.10723299999999999</c:v>
                </c:pt>
                <c:pt idx="683">
                  <c:v>0.107185</c:v>
                </c:pt>
                <c:pt idx="684">
                  <c:v>0.107345</c:v>
                </c:pt>
                <c:pt idx="685">
                  <c:v>0.10725700000000001</c:v>
                </c:pt>
                <c:pt idx="686">
                  <c:v>0.10774400000000001</c:v>
                </c:pt>
                <c:pt idx="687">
                  <c:v>0.10737099999999999</c:v>
                </c:pt>
                <c:pt idx="688">
                  <c:v>0.108113</c:v>
                </c:pt>
                <c:pt idx="689">
                  <c:v>0.10795200000000001</c:v>
                </c:pt>
                <c:pt idx="690">
                  <c:v>0.106893</c:v>
                </c:pt>
                <c:pt idx="691">
                  <c:v>0.108404</c:v>
                </c:pt>
                <c:pt idx="692">
                  <c:v>0.107901</c:v>
                </c:pt>
                <c:pt idx="693">
                  <c:v>0.107151</c:v>
                </c:pt>
                <c:pt idx="694">
                  <c:v>0.10756</c:v>
                </c:pt>
                <c:pt idx="695">
                  <c:v>0.108486</c:v>
                </c:pt>
                <c:pt idx="696">
                  <c:v>0.107875</c:v>
                </c:pt>
                <c:pt idx="697">
                  <c:v>0.10867300000000001</c:v>
                </c:pt>
                <c:pt idx="698">
                  <c:v>0.10860599999999999</c:v>
                </c:pt>
                <c:pt idx="699">
                  <c:v>0.107598</c:v>
                </c:pt>
                <c:pt idx="700">
                  <c:v>0.109276</c:v>
                </c:pt>
                <c:pt idx="701">
                  <c:v>0.110434</c:v>
                </c:pt>
                <c:pt idx="702">
                  <c:v>0.11074100000000001</c:v>
                </c:pt>
                <c:pt idx="703">
                  <c:v>0.11171499999999999</c:v>
                </c:pt>
                <c:pt idx="704">
                  <c:v>0.110981</c:v>
                </c:pt>
                <c:pt idx="705">
                  <c:v>0.11179</c:v>
                </c:pt>
                <c:pt idx="706">
                  <c:v>0.110836</c:v>
                </c:pt>
                <c:pt idx="707">
                  <c:v>0.11156199999999999</c:v>
                </c:pt>
                <c:pt idx="708">
                  <c:v>0.111998</c:v>
                </c:pt>
                <c:pt idx="709">
                  <c:v>0.109237</c:v>
                </c:pt>
                <c:pt idx="710">
                  <c:v>0.109806</c:v>
                </c:pt>
                <c:pt idx="711">
                  <c:v>0.110556</c:v>
                </c:pt>
                <c:pt idx="712">
                  <c:v>0.109177</c:v>
                </c:pt>
                <c:pt idx="713">
                  <c:v>0.112608</c:v>
                </c:pt>
                <c:pt idx="714">
                  <c:v>0.110046</c:v>
                </c:pt>
                <c:pt idx="715">
                  <c:v>0.109347</c:v>
                </c:pt>
                <c:pt idx="716">
                  <c:v>0.11085399999999999</c:v>
                </c:pt>
                <c:pt idx="717">
                  <c:v>0.110947</c:v>
                </c:pt>
                <c:pt idx="718">
                  <c:v>0.11087</c:v>
                </c:pt>
                <c:pt idx="719">
                  <c:v>0.11233799999999999</c:v>
                </c:pt>
                <c:pt idx="720">
                  <c:v>0.110779</c:v>
                </c:pt>
                <c:pt idx="721">
                  <c:v>0.111635</c:v>
                </c:pt>
                <c:pt idx="722">
                  <c:v>0.110695</c:v>
                </c:pt>
                <c:pt idx="723">
                  <c:v>0.111995</c:v>
                </c:pt>
                <c:pt idx="724">
                  <c:v>0.111721</c:v>
                </c:pt>
                <c:pt idx="725">
                  <c:v>0.110837</c:v>
                </c:pt>
                <c:pt idx="726">
                  <c:v>0.11244</c:v>
                </c:pt>
                <c:pt idx="727">
                  <c:v>0.111536</c:v>
                </c:pt>
                <c:pt idx="728">
                  <c:v>0.11166</c:v>
                </c:pt>
                <c:pt idx="729">
                  <c:v>0.11200499999999999</c:v>
                </c:pt>
                <c:pt idx="730">
                  <c:v>0.111723</c:v>
                </c:pt>
                <c:pt idx="731">
                  <c:v>0.112216</c:v>
                </c:pt>
                <c:pt idx="732">
                  <c:v>0.11412899999999999</c:v>
                </c:pt>
                <c:pt idx="733">
                  <c:v>0.11222699999999999</c:v>
                </c:pt>
                <c:pt idx="734">
                  <c:v>0.113279</c:v>
                </c:pt>
                <c:pt idx="735">
                  <c:v>0.110878</c:v>
                </c:pt>
                <c:pt idx="736">
                  <c:v>0.11251800000000001</c:v>
                </c:pt>
                <c:pt idx="737">
                  <c:v>0.112876</c:v>
                </c:pt>
                <c:pt idx="738">
                  <c:v>0.11225300000000001</c:v>
                </c:pt>
                <c:pt idx="739">
                  <c:v>0.112661</c:v>
                </c:pt>
                <c:pt idx="740">
                  <c:v>0.11271399999999999</c:v>
                </c:pt>
                <c:pt idx="741">
                  <c:v>0.112764</c:v>
                </c:pt>
                <c:pt idx="742">
                  <c:v>0.11262</c:v>
                </c:pt>
                <c:pt idx="743">
                  <c:v>0.112428</c:v>
                </c:pt>
                <c:pt idx="744">
                  <c:v>0.113195</c:v>
                </c:pt>
                <c:pt idx="745">
                  <c:v>0.112967</c:v>
                </c:pt>
                <c:pt idx="746">
                  <c:v>0.113384</c:v>
                </c:pt>
                <c:pt idx="747">
                  <c:v>0.114028</c:v>
                </c:pt>
                <c:pt idx="748">
                  <c:v>0.11394799999999999</c:v>
                </c:pt>
                <c:pt idx="749">
                  <c:v>0.113299</c:v>
                </c:pt>
                <c:pt idx="750">
                  <c:v>0.114493</c:v>
                </c:pt>
                <c:pt idx="751">
                  <c:v>0.114706</c:v>
                </c:pt>
                <c:pt idx="752">
                  <c:v>0.11408699999999999</c:v>
                </c:pt>
                <c:pt idx="753">
                  <c:v>0.113887</c:v>
                </c:pt>
                <c:pt idx="754">
                  <c:v>0.113758</c:v>
                </c:pt>
                <c:pt idx="755">
                  <c:v>0.113686</c:v>
                </c:pt>
                <c:pt idx="756">
                  <c:v>0.114455</c:v>
                </c:pt>
                <c:pt idx="757">
                  <c:v>0.114647</c:v>
                </c:pt>
                <c:pt idx="758">
                  <c:v>0.113987</c:v>
                </c:pt>
                <c:pt idx="759">
                  <c:v>0.114633</c:v>
                </c:pt>
                <c:pt idx="760">
                  <c:v>0.11471000000000001</c:v>
                </c:pt>
                <c:pt idx="761">
                  <c:v>0.116368</c:v>
                </c:pt>
                <c:pt idx="762">
                  <c:v>0.114732</c:v>
                </c:pt>
                <c:pt idx="763">
                  <c:v>0.114675</c:v>
                </c:pt>
                <c:pt idx="764">
                  <c:v>0.115601</c:v>
                </c:pt>
                <c:pt idx="765">
                  <c:v>0.11464000000000001</c:v>
                </c:pt>
                <c:pt idx="766">
                  <c:v>0.116012</c:v>
                </c:pt>
                <c:pt idx="767">
                  <c:v>0.12481200000000001</c:v>
                </c:pt>
                <c:pt idx="768">
                  <c:v>0.11505600000000001</c:v>
                </c:pt>
                <c:pt idx="769">
                  <c:v>0.11547</c:v>
                </c:pt>
                <c:pt idx="770">
                  <c:v>0.11440699999999999</c:v>
                </c:pt>
                <c:pt idx="771">
                  <c:v>0.115208</c:v>
                </c:pt>
                <c:pt idx="772">
                  <c:v>0.114481</c:v>
                </c:pt>
                <c:pt idx="773">
                  <c:v>0.11519600000000001</c:v>
                </c:pt>
                <c:pt idx="774">
                  <c:v>0.114749</c:v>
                </c:pt>
                <c:pt idx="775">
                  <c:v>0.115416</c:v>
                </c:pt>
                <c:pt idx="776">
                  <c:v>0.117932</c:v>
                </c:pt>
                <c:pt idx="777">
                  <c:v>0.115568</c:v>
                </c:pt>
                <c:pt idx="778">
                  <c:v>0.115936</c:v>
                </c:pt>
                <c:pt idx="779">
                  <c:v>0.115978</c:v>
                </c:pt>
                <c:pt idx="780">
                  <c:v>0.11536200000000001</c:v>
                </c:pt>
                <c:pt idx="781">
                  <c:v>0.116221</c:v>
                </c:pt>
                <c:pt idx="782">
                  <c:v>0.116142</c:v>
                </c:pt>
                <c:pt idx="783">
                  <c:v>0.116734</c:v>
                </c:pt>
                <c:pt idx="784">
                  <c:v>0.116066</c:v>
                </c:pt>
                <c:pt idx="785">
                  <c:v>0.11749</c:v>
                </c:pt>
                <c:pt idx="786">
                  <c:v>0.116545</c:v>
                </c:pt>
                <c:pt idx="787">
                  <c:v>0.117065</c:v>
                </c:pt>
                <c:pt idx="788">
                  <c:v>0.116825</c:v>
                </c:pt>
                <c:pt idx="789">
                  <c:v>0.116908</c:v>
                </c:pt>
                <c:pt idx="790">
                  <c:v>0.117384</c:v>
                </c:pt>
                <c:pt idx="791">
                  <c:v>0.117396</c:v>
                </c:pt>
                <c:pt idx="792">
                  <c:v>0.116691</c:v>
                </c:pt>
                <c:pt idx="793">
                  <c:v>0.116808</c:v>
                </c:pt>
                <c:pt idx="794">
                  <c:v>0.117502</c:v>
                </c:pt>
                <c:pt idx="795">
                  <c:v>0.116897</c:v>
                </c:pt>
                <c:pt idx="796">
                  <c:v>0.117767</c:v>
                </c:pt>
                <c:pt idx="797">
                  <c:v>0.117353</c:v>
                </c:pt>
                <c:pt idx="798">
                  <c:v>0.117253</c:v>
                </c:pt>
                <c:pt idx="799">
                  <c:v>0.11712599999999999</c:v>
                </c:pt>
                <c:pt idx="800">
                  <c:v>0.118147</c:v>
                </c:pt>
                <c:pt idx="801">
                  <c:v>0.11763700000000001</c:v>
                </c:pt>
                <c:pt idx="802">
                  <c:v>0.11713</c:v>
                </c:pt>
                <c:pt idx="803">
                  <c:v>0.117784</c:v>
                </c:pt>
                <c:pt idx="804">
                  <c:v>0.118088</c:v>
                </c:pt>
                <c:pt idx="805">
                  <c:v>0.118316</c:v>
                </c:pt>
                <c:pt idx="806">
                  <c:v>0.117789</c:v>
                </c:pt>
                <c:pt idx="807">
                  <c:v>0.119242</c:v>
                </c:pt>
                <c:pt idx="808">
                  <c:v>0.117978</c:v>
                </c:pt>
                <c:pt idx="809">
                  <c:v>0.11941599999999999</c:v>
                </c:pt>
                <c:pt idx="810">
                  <c:v>0.118626</c:v>
                </c:pt>
                <c:pt idx="811">
                  <c:v>0.11808100000000001</c:v>
                </c:pt>
                <c:pt idx="812">
                  <c:v>0.11862</c:v>
                </c:pt>
                <c:pt idx="813">
                  <c:v>0.117787</c:v>
                </c:pt>
                <c:pt idx="814">
                  <c:v>0.117035</c:v>
                </c:pt>
                <c:pt idx="815">
                  <c:v>0.119535</c:v>
                </c:pt>
                <c:pt idx="816">
                  <c:v>0.118701</c:v>
                </c:pt>
                <c:pt idx="817">
                  <c:v>0.123003</c:v>
                </c:pt>
                <c:pt idx="818">
                  <c:v>0.119718</c:v>
                </c:pt>
                <c:pt idx="819">
                  <c:v>0.121653</c:v>
                </c:pt>
                <c:pt idx="820">
                  <c:v>0.12199400000000001</c:v>
                </c:pt>
                <c:pt idx="821">
                  <c:v>0.12192600000000001</c:v>
                </c:pt>
                <c:pt idx="822">
                  <c:v>0.121161</c:v>
                </c:pt>
                <c:pt idx="823">
                  <c:v>0.12137199999999999</c:v>
                </c:pt>
                <c:pt idx="824">
                  <c:v>0.12253</c:v>
                </c:pt>
                <c:pt idx="825">
                  <c:v>0.122679</c:v>
                </c:pt>
                <c:pt idx="826">
                  <c:v>0.12277100000000001</c:v>
                </c:pt>
                <c:pt idx="827">
                  <c:v>0.12334100000000001</c:v>
                </c:pt>
                <c:pt idx="828">
                  <c:v>0.122596</c:v>
                </c:pt>
                <c:pt idx="829">
                  <c:v>0.122625</c:v>
                </c:pt>
                <c:pt idx="830">
                  <c:v>0.122725</c:v>
                </c:pt>
                <c:pt idx="831">
                  <c:v>0.123276</c:v>
                </c:pt>
                <c:pt idx="832">
                  <c:v>0.12210799999999999</c:v>
                </c:pt>
                <c:pt idx="833">
                  <c:v>0.122666</c:v>
                </c:pt>
                <c:pt idx="834">
                  <c:v>0.122818</c:v>
                </c:pt>
                <c:pt idx="835">
                  <c:v>0.12206500000000001</c:v>
                </c:pt>
                <c:pt idx="836">
                  <c:v>0.12250800000000001</c:v>
                </c:pt>
                <c:pt idx="837">
                  <c:v>0.123102</c:v>
                </c:pt>
                <c:pt idx="838">
                  <c:v>0.12268900000000001</c:v>
                </c:pt>
                <c:pt idx="839">
                  <c:v>0.122432</c:v>
                </c:pt>
                <c:pt idx="840">
                  <c:v>0.122451</c:v>
                </c:pt>
                <c:pt idx="841">
                  <c:v>0.120388</c:v>
                </c:pt>
                <c:pt idx="842">
                  <c:v>0.12038</c:v>
                </c:pt>
                <c:pt idx="843">
                  <c:v>0.120432</c:v>
                </c:pt>
                <c:pt idx="844">
                  <c:v>0.120271</c:v>
                </c:pt>
                <c:pt idx="845">
                  <c:v>0.12099699999999999</c:v>
                </c:pt>
                <c:pt idx="846">
                  <c:v>0.121767</c:v>
                </c:pt>
                <c:pt idx="847">
                  <c:v>0.12116399999999999</c:v>
                </c:pt>
                <c:pt idx="848">
                  <c:v>0.12124600000000001</c:v>
                </c:pt>
                <c:pt idx="849">
                  <c:v>0.12132900000000001</c:v>
                </c:pt>
                <c:pt idx="850">
                  <c:v>0.121326</c:v>
                </c:pt>
                <c:pt idx="851">
                  <c:v>0.12247</c:v>
                </c:pt>
                <c:pt idx="852">
                  <c:v>0.12320299999999999</c:v>
                </c:pt>
                <c:pt idx="853">
                  <c:v>0.121582</c:v>
                </c:pt>
                <c:pt idx="854">
                  <c:v>0.121888</c:v>
                </c:pt>
                <c:pt idx="855">
                  <c:v>0.123304</c:v>
                </c:pt>
                <c:pt idx="856">
                  <c:v>0.122699</c:v>
                </c:pt>
                <c:pt idx="857">
                  <c:v>0.124774</c:v>
                </c:pt>
                <c:pt idx="858">
                  <c:v>0.123932</c:v>
                </c:pt>
                <c:pt idx="859">
                  <c:v>0.122845</c:v>
                </c:pt>
                <c:pt idx="860">
                  <c:v>0.126827</c:v>
                </c:pt>
                <c:pt idx="861">
                  <c:v>0.124209</c:v>
                </c:pt>
                <c:pt idx="862">
                  <c:v>0.12256599999999999</c:v>
                </c:pt>
                <c:pt idx="863">
                  <c:v>0.123003</c:v>
                </c:pt>
                <c:pt idx="864">
                  <c:v>0.124776</c:v>
                </c:pt>
                <c:pt idx="865">
                  <c:v>0.12398199999999999</c:v>
                </c:pt>
                <c:pt idx="866">
                  <c:v>0.12275999999999999</c:v>
                </c:pt>
                <c:pt idx="867">
                  <c:v>0.12325899999999999</c:v>
                </c:pt>
                <c:pt idx="868">
                  <c:v>0.123408</c:v>
                </c:pt>
                <c:pt idx="869">
                  <c:v>0.12484000000000001</c:v>
                </c:pt>
                <c:pt idx="870">
                  <c:v>0.12373099999999999</c:v>
                </c:pt>
                <c:pt idx="871">
                  <c:v>0.12470100000000001</c:v>
                </c:pt>
                <c:pt idx="872">
                  <c:v>0.123039</c:v>
                </c:pt>
                <c:pt idx="873">
                  <c:v>0.12345</c:v>
                </c:pt>
                <c:pt idx="874">
                  <c:v>0.12514800000000001</c:v>
                </c:pt>
                <c:pt idx="875">
                  <c:v>0.124168</c:v>
                </c:pt>
                <c:pt idx="876">
                  <c:v>0.12446699999999999</c:v>
                </c:pt>
                <c:pt idx="877">
                  <c:v>0.124832</c:v>
                </c:pt>
                <c:pt idx="878">
                  <c:v>0.123254</c:v>
                </c:pt>
                <c:pt idx="879">
                  <c:v>0.12559899999999999</c:v>
                </c:pt>
                <c:pt idx="880">
                  <c:v>0.12492499999999999</c:v>
                </c:pt>
                <c:pt idx="881">
                  <c:v>0.124103</c:v>
                </c:pt>
                <c:pt idx="882">
                  <c:v>0.125444</c:v>
                </c:pt>
                <c:pt idx="883">
                  <c:v>0.12515599999999999</c:v>
                </c:pt>
                <c:pt idx="884">
                  <c:v>0.12745400000000001</c:v>
                </c:pt>
                <c:pt idx="885">
                  <c:v>0.13050600000000001</c:v>
                </c:pt>
                <c:pt idx="886">
                  <c:v>0.129439</c:v>
                </c:pt>
                <c:pt idx="887">
                  <c:v>0.12782499999999999</c:v>
                </c:pt>
                <c:pt idx="888">
                  <c:v>0.12889500000000001</c:v>
                </c:pt>
                <c:pt idx="889">
                  <c:v>0.12931300000000001</c:v>
                </c:pt>
                <c:pt idx="890">
                  <c:v>0.129769</c:v>
                </c:pt>
                <c:pt idx="891">
                  <c:v>0.12867100000000001</c:v>
                </c:pt>
                <c:pt idx="892">
                  <c:v>0.13012899999999999</c:v>
                </c:pt>
                <c:pt idx="893">
                  <c:v>0.12878700000000001</c:v>
                </c:pt>
                <c:pt idx="894">
                  <c:v>0.12884000000000001</c:v>
                </c:pt>
                <c:pt idx="895">
                  <c:v>0.131463</c:v>
                </c:pt>
                <c:pt idx="896">
                  <c:v>0.129438</c:v>
                </c:pt>
                <c:pt idx="897">
                  <c:v>0.130185</c:v>
                </c:pt>
                <c:pt idx="898">
                  <c:v>0.129687</c:v>
                </c:pt>
                <c:pt idx="899">
                  <c:v>0.130278</c:v>
                </c:pt>
                <c:pt idx="900">
                  <c:v>0.129029</c:v>
                </c:pt>
                <c:pt idx="901">
                  <c:v>0.12925</c:v>
                </c:pt>
                <c:pt idx="902">
                  <c:v>0.129859</c:v>
                </c:pt>
                <c:pt idx="903">
                  <c:v>0.129805</c:v>
                </c:pt>
                <c:pt idx="904">
                  <c:v>0.129825</c:v>
                </c:pt>
                <c:pt idx="905">
                  <c:v>0.13006899999999999</c:v>
                </c:pt>
                <c:pt idx="906">
                  <c:v>0.12968399999999999</c:v>
                </c:pt>
                <c:pt idx="907">
                  <c:v>0.13083800000000001</c:v>
                </c:pt>
                <c:pt idx="908">
                  <c:v>0.13119</c:v>
                </c:pt>
                <c:pt idx="909">
                  <c:v>0.13128400000000001</c:v>
                </c:pt>
                <c:pt idx="910">
                  <c:v>0.13150000000000001</c:v>
                </c:pt>
                <c:pt idx="911">
                  <c:v>0.13063900000000001</c:v>
                </c:pt>
                <c:pt idx="912">
                  <c:v>0.129494</c:v>
                </c:pt>
                <c:pt idx="913">
                  <c:v>0.130214</c:v>
                </c:pt>
                <c:pt idx="914">
                  <c:v>0.13175000000000001</c:v>
                </c:pt>
                <c:pt idx="915">
                  <c:v>0.13081499999999999</c:v>
                </c:pt>
                <c:pt idx="916">
                  <c:v>0.131934</c:v>
                </c:pt>
                <c:pt idx="917">
                  <c:v>0.13072700000000001</c:v>
                </c:pt>
                <c:pt idx="918">
                  <c:v>0.13059100000000001</c:v>
                </c:pt>
                <c:pt idx="919">
                  <c:v>0.130967</c:v>
                </c:pt>
                <c:pt idx="920">
                  <c:v>0.13211600000000001</c:v>
                </c:pt>
                <c:pt idx="921">
                  <c:v>0.13215299999999999</c:v>
                </c:pt>
                <c:pt idx="922">
                  <c:v>0.13158900000000001</c:v>
                </c:pt>
                <c:pt idx="923">
                  <c:v>0.13147800000000001</c:v>
                </c:pt>
                <c:pt idx="924">
                  <c:v>0.13211800000000001</c:v>
                </c:pt>
                <c:pt idx="925">
                  <c:v>0.13211600000000001</c:v>
                </c:pt>
                <c:pt idx="926">
                  <c:v>0.13161</c:v>
                </c:pt>
                <c:pt idx="927">
                  <c:v>0.13103300000000001</c:v>
                </c:pt>
                <c:pt idx="928">
                  <c:v>0.13331999999999999</c:v>
                </c:pt>
                <c:pt idx="929">
                  <c:v>0.13237699999999999</c:v>
                </c:pt>
                <c:pt idx="930">
                  <c:v>0.13262699999999999</c:v>
                </c:pt>
                <c:pt idx="931">
                  <c:v>0.13297</c:v>
                </c:pt>
                <c:pt idx="932">
                  <c:v>0.13559399999999999</c:v>
                </c:pt>
                <c:pt idx="933">
                  <c:v>0.13311999999999999</c:v>
                </c:pt>
                <c:pt idx="934">
                  <c:v>0.13487499999999999</c:v>
                </c:pt>
                <c:pt idx="935">
                  <c:v>0.13599</c:v>
                </c:pt>
                <c:pt idx="936">
                  <c:v>0.13516700000000001</c:v>
                </c:pt>
                <c:pt idx="937">
                  <c:v>0.13485900000000001</c:v>
                </c:pt>
                <c:pt idx="938">
                  <c:v>0.133053</c:v>
                </c:pt>
                <c:pt idx="939">
                  <c:v>0.13553200000000001</c:v>
                </c:pt>
                <c:pt idx="940">
                  <c:v>0.13403699999999999</c:v>
                </c:pt>
                <c:pt idx="941">
                  <c:v>0.13400899999999999</c:v>
                </c:pt>
                <c:pt idx="942">
                  <c:v>0.13550599999999999</c:v>
                </c:pt>
                <c:pt idx="943">
                  <c:v>0.13538500000000001</c:v>
                </c:pt>
                <c:pt idx="944">
                  <c:v>0.13536599999999999</c:v>
                </c:pt>
                <c:pt idx="945">
                  <c:v>0.13489499999999999</c:v>
                </c:pt>
                <c:pt idx="946">
                  <c:v>0.13444500000000001</c:v>
                </c:pt>
                <c:pt idx="947">
                  <c:v>0.13628299999999999</c:v>
                </c:pt>
                <c:pt idx="948">
                  <c:v>0.137518</c:v>
                </c:pt>
                <c:pt idx="949">
                  <c:v>0.13450400000000001</c:v>
                </c:pt>
                <c:pt idx="950">
                  <c:v>0.13575899999999999</c:v>
                </c:pt>
                <c:pt idx="951">
                  <c:v>0.138845</c:v>
                </c:pt>
                <c:pt idx="952">
                  <c:v>0.135742</c:v>
                </c:pt>
                <c:pt idx="953">
                  <c:v>0.13551299999999999</c:v>
                </c:pt>
                <c:pt idx="954">
                  <c:v>0.13811599999999999</c:v>
                </c:pt>
                <c:pt idx="955">
                  <c:v>0.133493</c:v>
                </c:pt>
                <c:pt idx="956">
                  <c:v>0.13445099999999999</c:v>
                </c:pt>
                <c:pt idx="957">
                  <c:v>0.13544400000000001</c:v>
                </c:pt>
                <c:pt idx="958">
                  <c:v>0.13569400000000001</c:v>
                </c:pt>
                <c:pt idx="959">
                  <c:v>0.138131</c:v>
                </c:pt>
                <c:pt idx="960">
                  <c:v>0.13894400000000001</c:v>
                </c:pt>
                <c:pt idx="961">
                  <c:v>0.13814299999999999</c:v>
                </c:pt>
                <c:pt idx="962">
                  <c:v>0.136434</c:v>
                </c:pt>
                <c:pt idx="963">
                  <c:v>0.13495699999999999</c:v>
                </c:pt>
                <c:pt idx="964">
                  <c:v>0.135048</c:v>
                </c:pt>
                <c:pt idx="965">
                  <c:v>0.13789100000000001</c:v>
                </c:pt>
                <c:pt idx="966">
                  <c:v>0.13606799999999999</c:v>
                </c:pt>
                <c:pt idx="967">
                  <c:v>0.134741</c:v>
                </c:pt>
                <c:pt idx="968">
                  <c:v>0.13841600000000001</c:v>
                </c:pt>
                <c:pt idx="969">
                  <c:v>0.13653899999999999</c:v>
                </c:pt>
                <c:pt idx="970">
                  <c:v>0.136409</c:v>
                </c:pt>
                <c:pt idx="971">
                  <c:v>0.13730600000000001</c:v>
                </c:pt>
                <c:pt idx="972">
                  <c:v>0.13735900000000001</c:v>
                </c:pt>
                <c:pt idx="973">
                  <c:v>0.13797599999999999</c:v>
                </c:pt>
                <c:pt idx="974">
                  <c:v>0.138123</c:v>
                </c:pt>
                <c:pt idx="975">
                  <c:v>0.13906199999999999</c:v>
                </c:pt>
                <c:pt idx="976">
                  <c:v>0.13820199999999999</c:v>
                </c:pt>
                <c:pt idx="977">
                  <c:v>0.136466</c:v>
                </c:pt>
                <c:pt idx="978">
                  <c:v>0.137046</c:v>
                </c:pt>
                <c:pt idx="979">
                  <c:v>0.13750000000000001</c:v>
                </c:pt>
                <c:pt idx="980">
                  <c:v>0.138878</c:v>
                </c:pt>
                <c:pt idx="981">
                  <c:v>0.139344</c:v>
                </c:pt>
                <c:pt idx="982">
                  <c:v>0.13705600000000001</c:v>
                </c:pt>
                <c:pt idx="983">
                  <c:v>0.13705300000000001</c:v>
                </c:pt>
                <c:pt idx="984">
                  <c:v>0.14133000000000001</c:v>
                </c:pt>
                <c:pt idx="985">
                  <c:v>0.13852800000000001</c:v>
                </c:pt>
                <c:pt idx="986">
                  <c:v>0.13883300000000001</c:v>
                </c:pt>
                <c:pt idx="987">
                  <c:v>0.140984</c:v>
                </c:pt>
                <c:pt idx="988">
                  <c:v>0.139519</c:v>
                </c:pt>
                <c:pt idx="989">
                  <c:v>0.13964299999999999</c:v>
                </c:pt>
                <c:pt idx="990">
                  <c:v>0.140264</c:v>
                </c:pt>
                <c:pt idx="991">
                  <c:v>0.137131</c:v>
                </c:pt>
                <c:pt idx="992">
                  <c:v>0.140435</c:v>
                </c:pt>
                <c:pt idx="993">
                  <c:v>0.14105699999999999</c:v>
                </c:pt>
                <c:pt idx="994">
                  <c:v>0.13878299999999999</c:v>
                </c:pt>
                <c:pt idx="995">
                  <c:v>0.13777800000000001</c:v>
                </c:pt>
                <c:pt idx="996">
                  <c:v>0.14196300000000001</c:v>
                </c:pt>
                <c:pt idx="997">
                  <c:v>0.14136799999999999</c:v>
                </c:pt>
                <c:pt idx="998">
                  <c:v>0.139517</c:v>
                </c:pt>
                <c:pt idx="999">
                  <c:v>0.13946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166-4017-8985-1F0A66FB7CB2}"/>
            </c:ext>
          </c:extLst>
        </c:ser>
        <c:ser>
          <c:idx val="7"/>
          <c:order val="7"/>
          <c:tx>
            <c:strRef>
              <c:f>data!$I$1006</c:f>
              <c:strCache>
                <c:ptCount val="1"/>
                <c:pt idx="0">
                  <c:v>std::unordered_map 0.5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data!$A$1007:$A$2006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data!$I$1007:$I$2006</c:f>
              <c:numCache>
                <c:formatCode>General</c:formatCode>
                <c:ptCount val="1000"/>
                <c:pt idx="0">
                  <c:v>1.65627E-2</c:v>
                </c:pt>
                <c:pt idx="1">
                  <c:v>2.7459299999999999E-2</c:v>
                </c:pt>
                <c:pt idx="2">
                  <c:v>3.0972900000000001E-2</c:v>
                </c:pt>
                <c:pt idx="3">
                  <c:v>3.32731E-2</c:v>
                </c:pt>
                <c:pt idx="4">
                  <c:v>3.49439E-2</c:v>
                </c:pt>
                <c:pt idx="5">
                  <c:v>3.4928500000000001E-2</c:v>
                </c:pt>
                <c:pt idx="6">
                  <c:v>3.52851E-2</c:v>
                </c:pt>
                <c:pt idx="7">
                  <c:v>3.5910200000000003E-2</c:v>
                </c:pt>
                <c:pt idx="8">
                  <c:v>3.5743499999999997E-2</c:v>
                </c:pt>
                <c:pt idx="9">
                  <c:v>3.60264E-2</c:v>
                </c:pt>
                <c:pt idx="10">
                  <c:v>3.7855399999999997E-2</c:v>
                </c:pt>
                <c:pt idx="11">
                  <c:v>3.7988899999999999E-2</c:v>
                </c:pt>
                <c:pt idx="12">
                  <c:v>3.7978900000000003E-2</c:v>
                </c:pt>
                <c:pt idx="13">
                  <c:v>3.8239200000000001E-2</c:v>
                </c:pt>
                <c:pt idx="14">
                  <c:v>3.8243199999999998E-2</c:v>
                </c:pt>
                <c:pt idx="15">
                  <c:v>3.8948700000000003E-2</c:v>
                </c:pt>
                <c:pt idx="16">
                  <c:v>3.8383199999999999E-2</c:v>
                </c:pt>
                <c:pt idx="17">
                  <c:v>3.8485900000000003E-2</c:v>
                </c:pt>
                <c:pt idx="18">
                  <c:v>3.8479800000000002E-2</c:v>
                </c:pt>
                <c:pt idx="19">
                  <c:v>3.86033E-2</c:v>
                </c:pt>
                <c:pt idx="20">
                  <c:v>4.0397799999999998E-2</c:v>
                </c:pt>
                <c:pt idx="21">
                  <c:v>4.0565499999999997E-2</c:v>
                </c:pt>
                <c:pt idx="22">
                  <c:v>4.04956E-2</c:v>
                </c:pt>
                <c:pt idx="23">
                  <c:v>4.1018300000000001E-2</c:v>
                </c:pt>
                <c:pt idx="24">
                  <c:v>4.0644399999999997E-2</c:v>
                </c:pt>
                <c:pt idx="25">
                  <c:v>4.06942E-2</c:v>
                </c:pt>
                <c:pt idx="26">
                  <c:v>4.0771700000000001E-2</c:v>
                </c:pt>
                <c:pt idx="27">
                  <c:v>4.1013000000000001E-2</c:v>
                </c:pt>
                <c:pt idx="28">
                  <c:v>4.0761699999999998E-2</c:v>
                </c:pt>
                <c:pt idx="29">
                  <c:v>4.1139799999999997E-2</c:v>
                </c:pt>
                <c:pt idx="30">
                  <c:v>4.1140400000000001E-2</c:v>
                </c:pt>
                <c:pt idx="31">
                  <c:v>4.1554899999999999E-2</c:v>
                </c:pt>
                <c:pt idx="32">
                  <c:v>4.1152099999999997E-2</c:v>
                </c:pt>
                <c:pt idx="33">
                  <c:v>4.1451300000000003E-2</c:v>
                </c:pt>
                <c:pt idx="34">
                  <c:v>4.1382299999999997E-2</c:v>
                </c:pt>
                <c:pt idx="35">
                  <c:v>4.1613700000000003E-2</c:v>
                </c:pt>
                <c:pt idx="36">
                  <c:v>4.1594199999999998E-2</c:v>
                </c:pt>
                <c:pt idx="37">
                  <c:v>4.1572100000000001E-2</c:v>
                </c:pt>
                <c:pt idx="38">
                  <c:v>4.1758799999999999E-2</c:v>
                </c:pt>
                <c:pt idx="39">
                  <c:v>4.1957700000000001E-2</c:v>
                </c:pt>
                <c:pt idx="40">
                  <c:v>4.18713E-2</c:v>
                </c:pt>
                <c:pt idx="41">
                  <c:v>4.2475600000000002E-2</c:v>
                </c:pt>
                <c:pt idx="42">
                  <c:v>4.2382299999999998E-2</c:v>
                </c:pt>
                <c:pt idx="43">
                  <c:v>4.2471500000000002E-2</c:v>
                </c:pt>
                <c:pt idx="44">
                  <c:v>4.2426999999999999E-2</c:v>
                </c:pt>
                <c:pt idx="45">
                  <c:v>4.2680999999999997E-2</c:v>
                </c:pt>
                <c:pt idx="46">
                  <c:v>4.2713500000000001E-2</c:v>
                </c:pt>
                <c:pt idx="47">
                  <c:v>4.3012599999999998E-2</c:v>
                </c:pt>
                <c:pt idx="48">
                  <c:v>4.2832299999999997E-2</c:v>
                </c:pt>
                <c:pt idx="49">
                  <c:v>4.2906600000000003E-2</c:v>
                </c:pt>
                <c:pt idx="50">
                  <c:v>4.32378E-2</c:v>
                </c:pt>
                <c:pt idx="51">
                  <c:v>4.3196999999999999E-2</c:v>
                </c:pt>
                <c:pt idx="52">
                  <c:v>4.3183800000000001E-2</c:v>
                </c:pt>
                <c:pt idx="53">
                  <c:v>4.3377300000000001E-2</c:v>
                </c:pt>
                <c:pt idx="54">
                  <c:v>4.3349699999999998E-2</c:v>
                </c:pt>
                <c:pt idx="55">
                  <c:v>4.3496199999999999E-2</c:v>
                </c:pt>
                <c:pt idx="56">
                  <c:v>4.3474400000000003E-2</c:v>
                </c:pt>
                <c:pt idx="57">
                  <c:v>4.3626699999999997E-2</c:v>
                </c:pt>
                <c:pt idx="58">
                  <c:v>4.3749900000000001E-2</c:v>
                </c:pt>
                <c:pt idx="59">
                  <c:v>4.3794E-2</c:v>
                </c:pt>
                <c:pt idx="60">
                  <c:v>4.39581E-2</c:v>
                </c:pt>
                <c:pt idx="61">
                  <c:v>4.3950700000000002E-2</c:v>
                </c:pt>
                <c:pt idx="62">
                  <c:v>4.3917499999999998E-2</c:v>
                </c:pt>
                <c:pt idx="63">
                  <c:v>4.4327100000000001E-2</c:v>
                </c:pt>
                <c:pt idx="64">
                  <c:v>4.40534E-2</c:v>
                </c:pt>
                <c:pt idx="65">
                  <c:v>4.4240799999999997E-2</c:v>
                </c:pt>
                <c:pt idx="66">
                  <c:v>4.4162300000000002E-2</c:v>
                </c:pt>
                <c:pt idx="67">
                  <c:v>4.4294600000000003E-2</c:v>
                </c:pt>
                <c:pt idx="68">
                  <c:v>4.4451999999999998E-2</c:v>
                </c:pt>
                <c:pt idx="69">
                  <c:v>4.4519400000000001E-2</c:v>
                </c:pt>
                <c:pt idx="70">
                  <c:v>4.4211199999999999E-2</c:v>
                </c:pt>
                <c:pt idx="71">
                  <c:v>4.4421799999999997E-2</c:v>
                </c:pt>
                <c:pt idx="72">
                  <c:v>4.44289E-2</c:v>
                </c:pt>
                <c:pt idx="73">
                  <c:v>4.4553799999999998E-2</c:v>
                </c:pt>
                <c:pt idx="74">
                  <c:v>4.4487800000000001E-2</c:v>
                </c:pt>
                <c:pt idx="75">
                  <c:v>4.47223E-2</c:v>
                </c:pt>
                <c:pt idx="76">
                  <c:v>4.4676800000000003E-2</c:v>
                </c:pt>
                <c:pt idx="77">
                  <c:v>4.4793300000000001E-2</c:v>
                </c:pt>
                <c:pt idx="78">
                  <c:v>4.4860400000000002E-2</c:v>
                </c:pt>
                <c:pt idx="79">
                  <c:v>4.5198700000000001E-2</c:v>
                </c:pt>
                <c:pt idx="80">
                  <c:v>4.4801199999999999E-2</c:v>
                </c:pt>
                <c:pt idx="81">
                  <c:v>4.51762E-2</c:v>
                </c:pt>
                <c:pt idx="82">
                  <c:v>4.5092699999999999E-2</c:v>
                </c:pt>
                <c:pt idx="83">
                  <c:v>4.64409E-2</c:v>
                </c:pt>
                <c:pt idx="84">
                  <c:v>4.6428499999999998E-2</c:v>
                </c:pt>
                <c:pt idx="85">
                  <c:v>4.6668800000000003E-2</c:v>
                </c:pt>
                <c:pt idx="86">
                  <c:v>4.67155E-2</c:v>
                </c:pt>
                <c:pt idx="87">
                  <c:v>4.6903100000000003E-2</c:v>
                </c:pt>
                <c:pt idx="88">
                  <c:v>4.6971199999999998E-2</c:v>
                </c:pt>
                <c:pt idx="89">
                  <c:v>4.71093E-2</c:v>
                </c:pt>
                <c:pt idx="90">
                  <c:v>4.7068199999999998E-2</c:v>
                </c:pt>
                <c:pt idx="91">
                  <c:v>4.7425700000000001E-2</c:v>
                </c:pt>
                <c:pt idx="92">
                  <c:v>4.7125300000000002E-2</c:v>
                </c:pt>
                <c:pt idx="93">
                  <c:v>4.7451199999999999E-2</c:v>
                </c:pt>
                <c:pt idx="94">
                  <c:v>4.7387199999999997E-2</c:v>
                </c:pt>
                <c:pt idx="95">
                  <c:v>4.7814799999999998E-2</c:v>
                </c:pt>
                <c:pt idx="96">
                  <c:v>4.7689000000000002E-2</c:v>
                </c:pt>
                <c:pt idx="97">
                  <c:v>4.7478100000000002E-2</c:v>
                </c:pt>
                <c:pt idx="98">
                  <c:v>4.7313399999999999E-2</c:v>
                </c:pt>
                <c:pt idx="99">
                  <c:v>4.7504600000000001E-2</c:v>
                </c:pt>
                <c:pt idx="100">
                  <c:v>4.7463699999999998E-2</c:v>
                </c:pt>
                <c:pt idx="101">
                  <c:v>4.7829299999999998E-2</c:v>
                </c:pt>
                <c:pt idx="102">
                  <c:v>4.8055100000000003E-2</c:v>
                </c:pt>
                <c:pt idx="103">
                  <c:v>4.7971199999999999E-2</c:v>
                </c:pt>
                <c:pt idx="104">
                  <c:v>4.8516299999999998E-2</c:v>
                </c:pt>
                <c:pt idx="105">
                  <c:v>4.8674099999999998E-2</c:v>
                </c:pt>
                <c:pt idx="106">
                  <c:v>4.8862900000000001E-2</c:v>
                </c:pt>
                <c:pt idx="107">
                  <c:v>4.90161E-2</c:v>
                </c:pt>
                <c:pt idx="108">
                  <c:v>4.8903099999999998E-2</c:v>
                </c:pt>
                <c:pt idx="109">
                  <c:v>4.8995999999999998E-2</c:v>
                </c:pt>
                <c:pt idx="110">
                  <c:v>4.9119599999999999E-2</c:v>
                </c:pt>
                <c:pt idx="111">
                  <c:v>4.9350600000000001E-2</c:v>
                </c:pt>
                <c:pt idx="112">
                  <c:v>4.9406100000000001E-2</c:v>
                </c:pt>
                <c:pt idx="113">
                  <c:v>4.9512100000000003E-2</c:v>
                </c:pt>
                <c:pt idx="114">
                  <c:v>4.9791200000000001E-2</c:v>
                </c:pt>
                <c:pt idx="115">
                  <c:v>4.9508200000000002E-2</c:v>
                </c:pt>
                <c:pt idx="116">
                  <c:v>4.9817699999999999E-2</c:v>
                </c:pt>
                <c:pt idx="117">
                  <c:v>4.9870200000000003E-2</c:v>
                </c:pt>
                <c:pt idx="118">
                  <c:v>4.9906800000000001E-2</c:v>
                </c:pt>
                <c:pt idx="119">
                  <c:v>5.0057999999999998E-2</c:v>
                </c:pt>
                <c:pt idx="120">
                  <c:v>5.0022999999999998E-2</c:v>
                </c:pt>
                <c:pt idx="121">
                  <c:v>5.0061899999999999E-2</c:v>
                </c:pt>
                <c:pt idx="122">
                  <c:v>4.9958700000000002E-2</c:v>
                </c:pt>
                <c:pt idx="123">
                  <c:v>5.0109800000000003E-2</c:v>
                </c:pt>
                <c:pt idx="124">
                  <c:v>5.04007E-2</c:v>
                </c:pt>
                <c:pt idx="125">
                  <c:v>5.0353299999999997E-2</c:v>
                </c:pt>
                <c:pt idx="126">
                  <c:v>5.0504899999999998E-2</c:v>
                </c:pt>
                <c:pt idx="127">
                  <c:v>5.0049999999999997E-2</c:v>
                </c:pt>
                <c:pt idx="128">
                  <c:v>5.04748E-2</c:v>
                </c:pt>
                <c:pt idx="129">
                  <c:v>5.0633299999999999E-2</c:v>
                </c:pt>
                <c:pt idx="130">
                  <c:v>5.0726100000000003E-2</c:v>
                </c:pt>
                <c:pt idx="131">
                  <c:v>5.1023800000000001E-2</c:v>
                </c:pt>
                <c:pt idx="132">
                  <c:v>5.1819799999999999E-2</c:v>
                </c:pt>
                <c:pt idx="133">
                  <c:v>5.0032300000000002E-2</c:v>
                </c:pt>
                <c:pt idx="134">
                  <c:v>4.9838500000000001E-2</c:v>
                </c:pt>
                <c:pt idx="135">
                  <c:v>5.0150699999999999E-2</c:v>
                </c:pt>
                <c:pt idx="136">
                  <c:v>5.0779400000000002E-2</c:v>
                </c:pt>
                <c:pt idx="137">
                  <c:v>5.0677699999999999E-2</c:v>
                </c:pt>
                <c:pt idx="138">
                  <c:v>5.0397699999999997E-2</c:v>
                </c:pt>
                <c:pt idx="139">
                  <c:v>5.0277200000000001E-2</c:v>
                </c:pt>
                <c:pt idx="140">
                  <c:v>5.0201099999999999E-2</c:v>
                </c:pt>
                <c:pt idx="141">
                  <c:v>5.0752699999999998E-2</c:v>
                </c:pt>
                <c:pt idx="142">
                  <c:v>5.0194799999999998E-2</c:v>
                </c:pt>
                <c:pt idx="143">
                  <c:v>5.0665000000000002E-2</c:v>
                </c:pt>
                <c:pt idx="144">
                  <c:v>5.0264999999999997E-2</c:v>
                </c:pt>
                <c:pt idx="145">
                  <c:v>5.0318500000000002E-2</c:v>
                </c:pt>
                <c:pt idx="146">
                  <c:v>5.0498700000000001E-2</c:v>
                </c:pt>
                <c:pt idx="147">
                  <c:v>5.0662800000000001E-2</c:v>
                </c:pt>
                <c:pt idx="148">
                  <c:v>5.0670600000000003E-2</c:v>
                </c:pt>
                <c:pt idx="149">
                  <c:v>5.0983599999999997E-2</c:v>
                </c:pt>
                <c:pt idx="150">
                  <c:v>5.0540399999999999E-2</c:v>
                </c:pt>
                <c:pt idx="151">
                  <c:v>5.0803899999999999E-2</c:v>
                </c:pt>
                <c:pt idx="152">
                  <c:v>5.0673900000000001E-2</c:v>
                </c:pt>
                <c:pt idx="153">
                  <c:v>5.0818299999999997E-2</c:v>
                </c:pt>
                <c:pt idx="154">
                  <c:v>5.0819700000000002E-2</c:v>
                </c:pt>
                <c:pt idx="155">
                  <c:v>5.1156E-2</c:v>
                </c:pt>
                <c:pt idx="156">
                  <c:v>5.10532E-2</c:v>
                </c:pt>
                <c:pt idx="157">
                  <c:v>5.1430999999999998E-2</c:v>
                </c:pt>
                <c:pt idx="158">
                  <c:v>5.1430999999999998E-2</c:v>
                </c:pt>
                <c:pt idx="159">
                  <c:v>5.1386300000000003E-2</c:v>
                </c:pt>
                <c:pt idx="160">
                  <c:v>5.1188900000000002E-2</c:v>
                </c:pt>
                <c:pt idx="161">
                  <c:v>5.1381999999999997E-2</c:v>
                </c:pt>
                <c:pt idx="162">
                  <c:v>5.1226800000000003E-2</c:v>
                </c:pt>
                <c:pt idx="163">
                  <c:v>5.1451999999999998E-2</c:v>
                </c:pt>
                <c:pt idx="164">
                  <c:v>5.1293900000000003E-2</c:v>
                </c:pt>
                <c:pt idx="165">
                  <c:v>5.16601E-2</c:v>
                </c:pt>
                <c:pt idx="166">
                  <c:v>5.1628E-2</c:v>
                </c:pt>
                <c:pt idx="167">
                  <c:v>5.3294099999999997E-2</c:v>
                </c:pt>
                <c:pt idx="168">
                  <c:v>5.3404899999999998E-2</c:v>
                </c:pt>
                <c:pt idx="169">
                  <c:v>5.3393299999999998E-2</c:v>
                </c:pt>
                <c:pt idx="170">
                  <c:v>5.3709600000000003E-2</c:v>
                </c:pt>
                <c:pt idx="171">
                  <c:v>5.42056E-2</c:v>
                </c:pt>
                <c:pt idx="172">
                  <c:v>5.4021699999999999E-2</c:v>
                </c:pt>
                <c:pt idx="173">
                  <c:v>5.3924E-2</c:v>
                </c:pt>
                <c:pt idx="174">
                  <c:v>5.4088299999999999E-2</c:v>
                </c:pt>
                <c:pt idx="175">
                  <c:v>5.4203599999999998E-2</c:v>
                </c:pt>
                <c:pt idx="176">
                  <c:v>5.4753400000000001E-2</c:v>
                </c:pt>
                <c:pt idx="177">
                  <c:v>5.4061900000000003E-2</c:v>
                </c:pt>
                <c:pt idx="178">
                  <c:v>5.4206200000000003E-2</c:v>
                </c:pt>
                <c:pt idx="179">
                  <c:v>5.4391500000000002E-2</c:v>
                </c:pt>
                <c:pt idx="180">
                  <c:v>5.4346999999999999E-2</c:v>
                </c:pt>
                <c:pt idx="181">
                  <c:v>5.4497700000000003E-2</c:v>
                </c:pt>
                <c:pt idx="182">
                  <c:v>5.4433599999999999E-2</c:v>
                </c:pt>
                <c:pt idx="183">
                  <c:v>5.4509500000000002E-2</c:v>
                </c:pt>
                <c:pt idx="184">
                  <c:v>5.5345999999999999E-2</c:v>
                </c:pt>
                <c:pt idx="185">
                  <c:v>5.4745700000000001E-2</c:v>
                </c:pt>
                <c:pt idx="186">
                  <c:v>5.4725200000000002E-2</c:v>
                </c:pt>
                <c:pt idx="187">
                  <c:v>5.50719E-2</c:v>
                </c:pt>
                <c:pt idx="188">
                  <c:v>5.4840600000000003E-2</c:v>
                </c:pt>
                <c:pt idx="189">
                  <c:v>5.5274700000000003E-2</c:v>
                </c:pt>
                <c:pt idx="190">
                  <c:v>5.4692999999999999E-2</c:v>
                </c:pt>
                <c:pt idx="191">
                  <c:v>5.5305899999999998E-2</c:v>
                </c:pt>
                <c:pt idx="192">
                  <c:v>5.5186600000000002E-2</c:v>
                </c:pt>
                <c:pt idx="193">
                  <c:v>5.5243100000000003E-2</c:v>
                </c:pt>
                <c:pt idx="194">
                  <c:v>5.5715899999999999E-2</c:v>
                </c:pt>
                <c:pt idx="195">
                  <c:v>5.5388300000000001E-2</c:v>
                </c:pt>
                <c:pt idx="196">
                  <c:v>5.5526600000000002E-2</c:v>
                </c:pt>
                <c:pt idx="197">
                  <c:v>5.5653099999999997E-2</c:v>
                </c:pt>
                <c:pt idx="198">
                  <c:v>5.5744500000000002E-2</c:v>
                </c:pt>
                <c:pt idx="199">
                  <c:v>5.5701899999999999E-2</c:v>
                </c:pt>
                <c:pt idx="200">
                  <c:v>5.5350999999999997E-2</c:v>
                </c:pt>
                <c:pt idx="201">
                  <c:v>5.5900400000000003E-2</c:v>
                </c:pt>
                <c:pt idx="202">
                  <c:v>5.58711E-2</c:v>
                </c:pt>
                <c:pt idx="203">
                  <c:v>5.5739200000000003E-2</c:v>
                </c:pt>
                <c:pt idx="204">
                  <c:v>5.5905799999999999E-2</c:v>
                </c:pt>
                <c:pt idx="205">
                  <c:v>5.62509E-2</c:v>
                </c:pt>
                <c:pt idx="206">
                  <c:v>5.6166099999999997E-2</c:v>
                </c:pt>
                <c:pt idx="207">
                  <c:v>5.6435699999999998E-2</c:v>
                </c:pt>
                <c:pt idx="208">
                  <c:v>5.6815999999999998E-2</c:v>
                </c:pt>
                <c:pt idx="209">
                  <c:v>5.6099400000000001E-2</c:v>
                </c:pt>
                <c:pt idx="210">
                  <c:v>5.6560699999999998E-2</c:v>
                </c:pt>
                <c:pt idx="211">
                  <c:v>5.6451599999999998E-2</c:v>
                </c:pt>
                <c:pt idx="212">
                  <c:v>5.6006899999999998E-2</c:v>
                </c:pt>
                <c:pt idx="213">
                  <c:v>5.6377200000000002E-2</c:v>
                </c:pt>
                <c:pt idx="214">
                  <c:v>5.6411799999999998E-2</c:v>
                </c:pt>
                <c:pt idx="215">
                  <c:v>5.6583799999999997E-2</c:v>
                </c:pt>
                <c:pt idx="216">
                  <c:v>5.6463399999999997E-2</c:v>
                </c:pt>
                <c:pt idx="217">
                  <c:v>5.7145000000000001E-2</c:v>
                </c:pt>
                <c:pt idx="218">
                  <c:v>5.6593400000000002E-2</c:v>
                </c:pt>
                <c:pt idx="219">
                  <c:v>5.7111299999999997E-2</c:v>
                </c:pt>
                <c:pt idx="220">
                  <c:v>5.7262100000000003E-2</c:v>
                </c:pt>
                <c:pt idx="221">
                  <c:v>5.6782800000000001E-2</c:v>
                </c:pt>
                <c:pt idx="222">
                  <c:v>5.6734E-2</c:v>
                </c:pt>
                <c:pt idx="223">
                  <c:v>5.7420100000000002E-2</c:v>
                </c:pt>
                <c:pt idx="224">
                  <c:v>5.6848200000000002E-2</c:v>
                </c:pt>
                <c:pt idx="225">
                  <c:v>5.7099700000000003E-2</c:v>
                </c:pt>
                <c:pt idx="226">
                  <c:v>5.7330699999999998E-2</c:v>
                </c:pt>
                <c:pt idx="227">
                  <c:v>5.7405100000000001E-2</c:v>
                </c:pt>
                <c:pt idx="228">
                  <c:v>5.7118299999999997E-2</c:v>
                </c:pt>
                <c:pt idx="229">
                  <c:v>5.7028000000000002E-2</c:v>
                </c:pt>
                <c:pt idx="230">
                  <c:v>5.7452999999999997E-2</c:v>
                </c:pt>
                <c:pt idx="231">
                  <c:v>5.75436E-2</c:v>
                </c:pt>
                <c:pt idx="232">
                  <c:v>5.7730200000000002E-2</c:v>
                </c:pt>
                <c:pt idx="233">
                  <c:v>5.7545300000000001E-2</c:v>
                </c:pt>
                <c:pt idx="234">
                  <c:v>5.75354E-2</c:v>
                </c:pt>
                <c:pt idx="235">
                  <c:v>5.7682799999999999E-2</c:v>
                </c:pt>
                <c:pt idx="236">
                  <c:v>5.8652500000000003E-2</c:v>
                </c:pt>
                <c:pt idx="237">
                  <c:v>5.7591000000000003E-2</c:v>
                </c:pt>
                <c:pt idx="238">
                  <c:v>5.8491599999999998E-2</c:v>
                </c:pt>
                <c:pt idx="239">
                  <c:v>5.83235E-2</c:v>
                </c:pt>
                <c:pt idx="240">
                  <c:v>5.8152799999999998E-2</c:v>
                </c:pt>
                <c:pt idx="241">
                  <c:v>5.9155899999999997E-2</c:v>
                </c:pt>
                <c:pt idx="242">
                  <c:v>5.8265499999999998E-2</c:v>
                </c:pt>
                <c:pt idx="243">
                  <c:v>5.8712E-2</c:v>
                </c:pt>
                <c:pt idx="244">
                  <c:v>5.8167799999999999E-2</c:v>
                </c:pt>
                <c:pt idx="245">
                  <c:v>5.9460399999999997E-2</c:v>
                </c:pt>
                <c:pt idx="246">
                  <c:v>5.8482199999999998E-2</c:v>
                </c:pt>
                <c:pt idx="247">
                  <c:v>5.8777799999999998E-2</c:v>
                </c:pt>
                <c:pt idx="248">
                  <c:v>5.8264900000000001E-2</c:v>
                </c:pt>
                <c:pt idx="249">
                  <c:v>5.90807E-2</c:v>
                </c:pt>
                <c:pt idx="250">
                  <c:v>5.8964900000000001E-2</c:v>
                </c:pt>
                <c:pt idx="251">
                  <c:v>5.8641899999999997E-2</c:v>
                </c:pt>
                <c:pt idx="252">
                  <c:v>5.9159999999999997E-2</c:v>
                </c:pt>
                <c:pt idx="253">
                  <c:v>5.9514400000000002E-2</c:v>
                </c:pt>
                <c:pt idx="254">
                  <c:v>5.9135899999999998E-2</c:v>
                </c:pt>
                <c:pt idx="255">
                  <c:v>5.9440800000000002E-2</c:v>
                </c:pt>
                <c:pt idx="256">
                  <c:v>5.9477000000000002E-2</c:v>
                </c:pt>
                <c:pt idx="257">
                  <c:v>6.0152799999999999E-2</c:v>
                </c:pt>
                <c:pt idx="258">
                  <c:v>5.9886399999999999E-2</c:v>
                </c:pt>
                <c:pt idx="259">
                  <c:v>6.00288E-2</c:v>
                </c:pt>
                <c:pt idx="260">
                  <c:v>6.04805E-2</c:v>
                </c:pt>
                <c:pt idx="261">
                  <c:v>5.9837700000000001E-2</c:v>
                </c:pt>
                <c:pt idx="262">
                  <c:v>6.0017599999999997E-2</c:v>
                </c:pt>
                <c:pt idx="263">
                  <c:v>6.0551300000000002E-2</c:v>
                </c:pt>
                <c:pt idx="264">
                  <c:v>6.0515199999999998E-2</c:v>
                </c:pt>
                <c:pt idx="265">
                  <c:v>6.0410699999999998E-2</c:v>
                </c:pt>
                <c:pt idx="266">
                  <c:v>6.0905300000000002E-2</c:v>
                </c:pt>
                <c:pt idx="267">
                  <c:v>6.0418199999999998E-2</c:v>
                </c:pt>
                <c:pt idx="268">
                  <c:v>6.0950999999999998E-2</c:v>
                </c:pt>
                <c:pt idx="269">
                  <c:v>6.1320699999999999E-2</c:v>
                </c:pt>
                <c:pt idx="270">
                  <c:v>6.1350399999999999E-2</c:v>
                </c:pt>
                <c:pt idx="271">
                  <c:v>6.1198599999999999E-2</c:v>
                </c:pt>
                <c:pt idx="272">
                  <c:v>6.08823E-2</c:v>
                </c:pt>
                <c:pt idx="273">
                  <c:v>6.17662E-2</c:v>
                </c:pt>
                <c:pt idx="274">
                  <c:v>6.1365299999999998E-2</c:v>
                </c:pt>
                <c:pt idx="275">
                  <c:v>6.1363300000000003E-2</c:v>
                </c:pt>
                <c:pt idx="276">
                  <c:v>6.2441499999999997E-2</c:v>
                </c:pt>
                <c:pt idx="277">
                  <c:v>6.20495E-2</c:v>
                </c:pt>
                <c:pt idx="278">
                  <c:v>6.2538999999999997E-2</c:v>
                </c:pt>
                <c:pt idx="279">
                  <c:v>6.2959500000000002E-2</c:v>
                </c:pt>
                <c:pt idx="280">
                  <c:v>6.2583600000000003E-2</c:v>
                </c:pt>
                <c:pt idx="281">
                  <c:v>6.2770500000000007E-2</c:v>
                </c:pt>
                <c:pt idx="282">
                  <c:v>6.3340999999999995E-2</c:v>
                </c:pt>
                <c:pt idx="283">
                  <c:v>6.3118800000000003E-2</c:v>
                </c:pt>
                <c:pt idx="284">
                  <c:v>6.2871499999999997E-2</c:v>
                </c:pt>
                <c:pt idx="285">
                  <c:v>6.3538300000000006E-2</c:v>
                </c:pt>
                <c:pt idx="286">
                  <c:v>6.3477500000000006E-2</c:v>
                </c:pt>
                <c:pt idx="287">
                  <c:v>6.3535900000000006E-2</c:v>
                </c:pt>
                <c:pt idx="288">
                  <c:v>6.4637399999999998E-2</c:v>
                </c:pt>
                <c:pt idx="289">
                  <c:v>6.4440899999999995E-2</c:v>
                </c:pt>
                <c:pt idx="290">
                  <c:v>6.3625799999999996E-2</c:v>
                </c:pt>
                <c:pt idx="291">
                  <c:v>6.3924099999999998E-2</c:v>
                </c:pt>
                <c:pt idx="292">
                  <c:v>6.3735700000000006E-2</c:v>
                </c:pt>
                <c:pt idx="293">
                  <c:v>6.4169400000000001E-2</c:v>
                </c:pt>
                <c:pt idx="294">
                  <c:v>6.4254599999999995E-2</c:v>
                </c:pt>
                <c:pt idx="295">
                  <c:v>6.4328700000000003E-2</c:v>
                </c:pt>
                <c:pt idx="296">
                  <c:v>6.5127599999999994E-2</c:v>
                </c:pt>
                <c:pt idx="297">
                  <c:v>6.4356700000000003E-2</c:v>
                </c:pt>
                <c:pt idx="298">
                  <c:v>6.4424099999999998E-2</c:v>
                </c:pt>
                <c:pt idx="299">
                  <c:v>6.47345E-2</c:v>
                </c:pt>
                <c:pt idx="300">
                  <c:v>6.4805399999999999E-2</c:v>
                </c:pt>
                <c:pt idx="301">
                  <c:v>6.4807299999999998E-2</c:v>
                </c:pt>
                <c:pt idx="302">
                  <c:v>6.4664100000000002E-2</c:v>
                </c:pt>
                <c:pt idx="303">
                  <c:v>6.4871999999999999E-2</c:v>
                </c:pt>
                <c:pt idx="304">
                  <c:v>6.5238400000000002E-2</c:v>
                </c:pt>
                <c:pt idx="305">
                  <c:v>6.5105399999999994E-2</c:v>
                </c:pt>
                <c:pt idx="306">
                  <c:v>6.5361299999999997E-2</c:v>
                </c:pt>
                <c:pt idx="307">
                  <c:v>6.5412999999999999E-2</c:v>
                </c:pt>
                <c:pt idx="308">
                  <c:v>6.5668900000000002E-2</c:v>
                </c:pt>
                <c:pt idx="309">
                  <c:v>6.65877E-2</c:v>
                </c:pt>
                <c:pt idx="310">
                  <c:v>6.5967799999999993E-2</c:v>
                </c:pt>
                <c:pt idx="311">
                  <c:v>6.5681000000000003E-2</c:v>
                </c:pt>
                <c:pt idx="312">
                  <c:v>6.5990800000000002E-2</c:v>
                </c:pt>
                <c:pt idx="313">
                  <c:v>6.57721E-2</c:v>
                </c:pt>
                <c:pt idx="314">
                  <c:v>6.6384899999999997E-2</c:v>
                </c:pt>
                <c:pt idx="315">
                  <c:v>6.6322599999999995E-2</c:v>
                </c:pt>
                <c:pt idx="316">
                  <c:v>6.6225999999999993E-2</c:v>
                </c:pt>
                <c:pt idx="317">
                  <c:v>6.6232700000000005E-2</c:v>
                </c:pt>
                <c:pt idx="318">
                  <c:v>6.7438899999999996E-2</c:v>
                </c:pt>
                <c:pt idx="319">
                  <c:v>6.5990599999999996E-2</c:v>
                </c:pt>
                <c:pt idx="320">
                  <c:v>6.6463599999999998E-2</c:v>
                </c:pt>
                <c:pt idx="321">
                  <c:v>6.6809199999999999E-2</c:v>
                </c:pt>
                <c:pt idx="322">
                  <c:v>6.6781099999999996E-2</c:v>
                </c:pt>
                <c:pt idx="323">
                  <c:v>6.7305100000000007E-2</c:v>
                </c:pt>
                <c:pt idx="324">
                  <c:v>6.7316699999999993E-2</c:v>
                </c:pt>
                <c:pt idx="325">
                  <c:v>6.7199700000000001E-2</c:v>
                </c:pt>
                <c:pt idx="326">
                  <c:v>6.7646700000000004E-2</c:v>
                </c:pt>
                <c:pt idx="327">
                  <c:v>6.6546400000000006E-2</c:v>
                </c:pt>
                <c:pt idx="328">
                  <c:v>6.8233199999999994E-2</c:v>
                </c:pt>
                <c:pt idx="329">
                  <c:v>6.6905300000000001E-2</c:v>
                </c:pt>
                <c:pt idx="330">
                  <c:v>6.7513000000000004E-2</c:v>
                </c:pt>
                <c:pt idx="331">
                  <c:v>6.7093600000000003E-2</c:v>
                </c:pt>
                <c:pt idx="332">
                  <c:v>6.7721299999999998E-2</c:v>
                </c:pt>
                <c:pt idx="333">
                  <c:v>6.7568299999999998E-2</c:v>
                </c:pt>
                <c:pt idx="334">
                  <c:v>6.7803199999999994E-2</c:v>
                </c:pt>
                <c:pt idx="335">
                  <c:v>7.5259999999999994E-2</c:v>
                </c:pt>
                <c:pt idx="336">
                  <c:v>7.5496499999999994E-2</c:v>
                </c:pt>
                <c:pt idx="337">
                  <c:v>7.4846899999999994E-2</c:v>
                </c:pt>
                <c:pt idx="338">
                  <c:v>7.5831300000000004E-2</c:v>
                </c:pt>
                <c:pt idx="339">
                  <c:v>7.5711100000000003E-2</c:v>
                </c:pt>
                <c:pt idx="340">
                  <c:v>7.56352E-2</c:v>
                </c:pt>
                <c:pt idx="341">
                  <c:v>7.6001100000000002E-2</c:v>
                </c:pt>
                <c:pt idx="342">
                  <c:v>7.5918799999999995E-2</c:v>
                </c:pt>
                <c:pt idx="343">
                  <c:v>7.5723499999999999E-2</c:v>
                </c:pt>
                <c:pt idx="344">
                  <c:v>7.6648599999999997E-2</c:v>
                </c:pt>
                <c:pt idx="345">
                  <c:v>7.6291600000000001E-2</c:v>
                </c:pt>
                <c:pt idx="346">
                  <c:v>7.6365299999999997E-2</c:v>
                </c:pt>
                <c:pt idx="347">
                  <c:v>7.6460799999999995E-2</c:v>
                </c:pt>
                <c:pt idx="348">
                  <c:v>7.7153299999999994E-2</c:v>
                </c:pt>
                <c:pt idx="349">
                  <c:v>7.7028100000000002E-2</c:v>
                </c:pt>
                <c:pt idx="350">
                  <c:v>7.7153200000000005E-2</c:v>
                </c:pt>
                <c:pt idx="351">
                  <c:v>7.6417200000000005E-2</c:v>
                </c:pt>
                <c:pt idx="352">
                  <c:v>7.7355099999999996E-2</c:v>
                </c:pt>
                <c:pt idx="353">
                  <c:v>7.6622099999999999E-2</c:v>
                </c:pt>
                <c:pt idx="354">
                  <c:v>7.6872599999999999E-2</c:v>
                </c:pt>
                <c:pt idx="355">
                  <c:v>7.6719499999999996E-2</c:v>
                </c:pt>
                <c:pt idx="356">
                  <c:v>7.6563300000000001E-2</c:v>
                </c:pt>
                <c:pt idx="357">
                  <c:v>7.7135700000000001E-2</c:v>
                </c:pt>
                <c:pt idx="358">
                  <c:v>7.7547199999999997E-2</c:v>
                </c:pt>
                <c:pt idx="359">
                  <c:v>7.6808799999999997E-2</c:v>
                </c:pt>
                <c:pt idx="360">
                  <c:v>7.7561500000000005E-2</c:v>
                </c:pt>
                <c:pt idx="361">
                  <c:v>7.7250600000000003E-2</c:v>
                </c:pt>
                <c:pt idx="362">
                  <c:v>7.7347299999999994E-2</c:v>
                </c:pt>
                <c:pt idx="363">
                  <c:v>7.7325000000000005E-2</c:v>
                </c:pt>
                <c:pt idx="364">
                  <c:v>7.7495400000000006E-2</c:v>
                </c:pt>
                <c:pt idx="365">
                  <c:v>7.7985399999999996E-2</c:v>
                </c:pt>
                <c:pt idx="366">
                  <c:v>7.7839900000000004E-2</c:v>
                </c:pt>
                <c:pt idx="367">
                  <c:v>7.7620999999999996E-2</c:v>
                </c:pt>
                <c:pt idx="368">
                  <c:v>7.7330899999999994E-2</c:v>
                </c:pt>
                <c:pt idx="369">
                  <c:v>7.7786400000000006E-2</c:v>
                </c:pt>
                <c:pt idx="370">
                  <c:v>7.7743900000000005E-2</c:v>
                </c:pt>
                <c:pt idx="371">
                  <c:v>7.7662499999999995E-2</c:v>
                </c:pt>
                <c:pt idx="372">
                  <c:v>7.8679100000000002E-2</c:v>
                </c:pt>
                <c:pt idx="373">
                  <c:v>7.8429700000000005E-2</c:v>
                </c:pt>
                <c:pt idx="374">
                  <c:v>7.8405600000000006E-2</c:v>
                </c:pt>
                <c:pt idx="375">
                  <c:v>7.8269400000000003E-2</c:v>
                </c:pt>
                <c:pt idx="376">
                  <c:v>7.8224799999999997E-2</c:v>
                </c:pt>
                <c:pt idx="377">
                  <c:v>7.8308600000000006E-2</c:v>
                </c:pt>
                <c:pt idx="378">
                  <c:v>7.8258800000000003E-2</c:v>
                </c:pt>
                <c:pt idx="379">
                  <c:v>7.8602099999999994E-2</c:v>
                </c:pt>
                <c:pt idx="380">
                  <c:v>7.8373300000000007E-2</c:v>
                </c:pt>
                <c:pt idx="381">
                  <c:v>7.8643199999999996E-2</c:v>
                </c:pt>
                <c:pt idx="382">
                  <c:v>7.9190800000000006E-2</c:v>
                </c:pt>
                <c:pt idx="383">
                  <c:v>7.9257999999999995E-2</c:v>
                </c:pt>
                <c:pt idx="384">
                  <c:v>7.8980900000000007E-2</c:v>
                </c:pt>
                <c:pt idx="385">
                  <c:v>7.9364199999999996E-2</c:v>
                </c:pt>
                <c:pt idx="386">
                  <c:v>7.8889000000000001E-2</c:v>
                </c:pt>
                <c:pt idx="387">
                  <c:v>7.9395800000000002E-2</c:v>
                </c:pt>
                <c:pt idx="388">
                  <c:v>7.9537800000000006E-2</c:v>
                </c:pt>
                <c:pt idx="389">
                  <c:v>7.9167600000000005E-2</c:v>
                </c:pt>
                <c:pt idx="390">
                  <c:v>7.9611699999999994E-2</c:v>
                </c:pt>
                <c:pt idx="391">
                  <c:v>7.9732999999999998E-2</c:v>
                </c:pt>
                <c:pt idx="392">
                  <c:v>8.0928700000000006E-2</c:v>
                </c:pt>
                <c:pt idx="393">
                  <c:v>8.0971899999999999E-2</c:v>
                </c:pt>
                <c:pt idx="394">
                  <c:v>8.1128900000000004E-2</c:v>
                </c:pt>
                <c:pt idx="395">
                  <c:v>8.0155699999999996E-2</c:v>
                </c:pt>
                <c:pt idx="396">
                  <c:v>8.0141500000000004E-2</c:v>
                </c:pt>
                <c:pt idx="397">
                  <c:v>8.0824699999999999E-2</c:v>
                </c:pt>
                <c:pt idx="398">
                  <c:v>8.0365699999999998E-2</c:v>
                </c:pt>
                <c:pt idx="399">
                  <c:v>8.1211400000000003E-2</c:v>
                </c:pt>
                <c:pt idx="400">
                  <c:v>8.08503E-2</c:v>
                </c:pt>
                <c:pt idx="401">
                  <c:v>8.1057000000000004E-2</c:v>
                </c:pt>
                <c:pt idx="402">
                  <c:v>8.0776399999999998E-2</c:v>
                </c:pt>
                <c:pt idx="403">
                  <c:v>8.1061999999999995E-2</c:v>
                </c:pt>
                <c:pt idx="404">
                  <c:v>8.1410300000000005E-2</c:v>
                </c:pt>
                <c:pt idx="405">
                  <c:v>8.1285899999999994E-2</c:v>
                </c:pt>
                <c:pt idx="406">
                  <c:v>8.1021899999999994E-2</c:v>
                </c:pt>
                <c:pt idx="407">
                  <c:v>8.0904799999999999E-2</c:v>
                </c:pt>
                <c:pt idx="408">
                  <c:v>8.0648300000000006E-2</c:v>
                </c:pt>
                <c:pt idx="409">
                  <c:v>8.1700900000000007E-2</c:v>
                </c:pt>
                <c:pt idx="410">
                  <c:v>8.1691700000000006E-2</c:v>
                </c:pt>
                <c:pt idx="411">
                  <c:v>8.1174099999999999E-2</c:v>
                </c:pt>
                <c:pt idx="412">
                  <c:v>8.14251E-2</c:v>
                </c:pt>
                <c:pt idx="413">
                  <c:v>8.25684E-2</c:v>
                </c:pt>
                <c:pt idx="414">
                  <c:v>8.1571400000000002E-2</c:v>
                </c:pt>
                <c:pt idx="415">
                  <c:v>8.1414700000000007E-2</c:v>
                </c:pt>
                <c:pt idx="416">
                  <c:v>8.2626500000000005E-2</c:v>
                </c:pt>
                <c:pt idx="417">
                  <c:v>8.2025700000000007E-2</c:v>
                </c:pt>
                <c:pt idx="418">
                  <c:v>8.3162200000000006E-2</c:v>
                </c:pt>
                <c:pt idx="419">
                  <c:v>8.1904900000000003E-2</c:v>
                </c:pt>
                <c:pt idx="420">
                  <c:v>8.2205899999999998E-2</c:v>
                </c:pt>
                <c:pt idx="421">
                  <c:v>8.4840399999999996E-2</c:v>
                </c:pt>
                <c:pt idx="422">
                  <c:v>8.2665699999999995E-2</c:v>
                </c:pt>
                <c:pt idx="423">
                  <c:v>8.2656800000000002E-2</c:v>
                </c:pt>
                <c:pt idx="424">
                  <c:v>8.2304299999999997E-2</c:v>
                </c:pt>
                <c:pt idx="425">
                  <c:v>8.2649799999999995E-2</c:v>
                </c:pt>
                <c:pt idx="426">
                  <c:v>8.3516900000000005E-2</c:v>
                </c:pt>
                <c:pt idx="427">
                  <c:v>8.2745299999999994E-2</c:v>
                </c:pt>
                <c:pt idx="428">
                  <c:v>8.3131700000000003E-2</c:v>
                </c:pt>
                <c:pt idx="429">
                  <c:v>8.3227400000000007E-2</c:v>
                </c:pt>
                <c:pt idx="430">
                  <c:v>8.29265E-2</c:v>
                </c:pt>
                <c:pt idx="431">
                  <c:v>8.4134799999999996E-2</c:v>
                </c:pt>
                <c:pt idx="432">
                  <c:v>8.3720100000000006E-2</c:v>
                </c:pt>
                <c:pt idx="433">
                  <c:v>8.4189100000000003E-2</c:v>
                </c:pt>
                <c:pt idx="434">
                  <c:v>8.4059900000000007E-2</c:v>
                </c:pt>
                <c:pt idx="435">
                  <c:v>8.4221599999999994E-2</c:v>
                </c:pt>
                <c:pt idx="436">
                  <c:v>8.4449700000000003E-2</c:v>
                </c:pt>
                <c:pt idx="437">
                  <c:v>8.4159300000000006E-2</c:v>
                </c:pt>
                <c:pt idx="438">
                  <c:v>8.3967700000000006E-2</c:v>
                </c:pt>
                <c:pt idx="439">
                  <c:v>8.4375800000000001E-2</c:v>
                </c:pt>
                <c:pt idx="440">
                  <c:v>8.3840600000000001E-2</c:v>
                </c:pt>
                <c:pt idx="441">
                  <c:v>8.4992200000000004E-2</c:v>
                </c:pt>
                <c:pt idx="442">
                  <c:v>8.3912299999999995E-2</c:v>
                </c:pt>
                <c:pt idx="443">
                  <c:v>8.4841899999999998E-2</c:v>
                </c:pt>
                <c:pt idx="444">
                  <c:v>8.5652400000000004E-2</c:v>
                </c:pt>
                <c:pt idx="445">
                  <c:v>8.4563799999999995E-2</c:v>
                </c:pt>
                <c:pt idx="446">
                  <c:v>8.4878599999999998E-2</c:v>
                </c:pt>
                <c:pt idx="447">
                  <c:v>8.5241899999999995E-2</c:v>
                </c:pt>
                <c:pt idx="448">
                  <c:v>8.4429100000000007E-2</c:v>
                </c:pt>
                <c:pt idx="449">
                  <c:v>8.48917E-2</c:v>
                </c:pt>
                <c:pt idx="450">
                  <c:v>8.4644399999999995E-2</c:v>
                </c:pt>
                <c:pt idx="451">
                  <c:v>8.4464899999999996E-2</c:v>
                </c:pt>
                <c:pt idx="452">
                  <c:v>8.4802500000000003E-2</c:v>
                </c:pt>
                <c:pt idx="453">
                  <c:v>9.1001700000000005E-2</c:v>
                </c:pt>
                <c:pt idx="454">
                  <c:v>8.4950300000000006E-2</c:v>
                </c:pt>
                <c:pt idx="455">
                  <c:v>8.6526000000000006E-2</c:v>
                </c:pt>
                <c:pt idx="456">
                  <c:v>8.5750099999999996E-2</c:v>
                </c:pt>
                <c:pt idx="457">
                  <c:v>8.4998699999999996E-2</c:v>
                </c:pt>
                <c:pt idx="458">
                  <c:v>8.5672100000000001E-2</c:v>
                </c:pt>
                <c:pt idx="459">
                  <c:v>8.6471999999999993E-2</c:v>
                </c:pt>
                <c:pt idx="460">
                  <c:v>8.6299500000000001E-2</c:v>
                </c:pt>
                <c:pt idx="461">
                  <c:v>8.5813600000000004E-2</c:v>
                </c:pt>
                <c:pt idx="462">
                  <c:v>8.5644899999999996E-2</c:v>
                </c:pt>
                <c:pt idx="463">
                  <c:v>8.7059600000000001E-2</c:v>
                </c:pt>
                <c:pt idx="464">
                  <c:v>8.67396E-2</c:v>
                </c:pt>
                <c:pt idx="465">
                  <c:v>8.6234099999999994E-2</c:v>
                </c:pt>
                <c:pt idx="466">
                  <c:v>8.6514199999999999E-2</c:v>
                </c:pt>
                <c:pt idx="467">
                  <c:v>8.6524000000000004E-2</c:v>
                </c:pt>
                <c:pt idx="468">
                  <c:v>8.6919499999999997E-2</c:v>
                </c:pt>
                <c:pt idx="469">
                  <c:v>8.75248E-2</c:v>
                </c:pt>
                <c:pt idx="470">
                  <c:v>8.6964200000000005E-2</c:v>
                </c:pt>
                <c:pt idx="471">
                  <c:v>8.7446099999999999E-2</c:v>
                </c:pt>
                <c:pt idx="472">
                  <c:v>8.7052199999999996E-2</c:v>
                </c:pt>
                <c:pt idx="473">
                  <c:v>8.7053599999999995E-2</c:v>
                </c:pt>
                <c:pt idx="474">
                  <c:v>8.6995000000000003E-2</c:v>
                </c:pt>
                <c:pt idx="475">
                  <c:v>8.7054999999999993E-2</c:v>
                </c:pt>
                <c:pt idx="476">
                  <c:v>8.6941500000000005E-2</c:v>
                </c:pt>
                <c:pt idx="477">
                  <c:v>8.7268100000000001E-2</c:v>
                </c:pt>
                <c:pt idx="478">
                  <c:v>8.7869600000000006E-2</c:v>
                </c:pt>
                <c:pt idx="479">
                  <c:v>8.7414800000000001E-2</c:v>
                </c:pt>
                <c:pt idx="480">
                  <c:v>8.7171600000000002E-2</c:v>
                </c:pt>
                <c:pt idx="481">
                  <c:v>8.7705500000000006E-2</c:v>
                </c:pt>
                <c:pt idx="482">
                  <c:v>8.7774599999999994E-2</c:v>
                </c:pt>
                <c:pt idx="483">
                  <c:v>8.7470699999999998E-2</c:v>
                </c:pt>
                <c:pt idx="484">
                  <c:v>8.76469E-2</c:v>
                </c:pt>
                <c:pt idx="485">
                  <c:v>8.7651000000000007E-2</c:v>
                </c:pt>
                <c:pt idx="486">
                  <c:v>8.8385400000000003E-2</c:v>
                </c:pt>
                <c:pt idx="487">
                  <c:v>8.8461499999999998E-2</c:v>
                </c:pt>
                <c:pt idx="488">
                  <c:v>8.8932200000000003E-2</c:v>
                </c:pt>
                <c:pt idx="489">
                  <c:v>8.8744400000000001E-2</c:v>
                </c:pt>
                <c:pt idx="490">
                  <c:v>8.8511199999999998E-2</c:v>
                </c:pt>
                <c:pt idx="491">
                  <c:v>8.9024300000000001E-2</c:v>
                </c:pt>
                <c:pt idx="492">
                  <c:v>8.9700500000000002E-2</c:v>
                </c:pt>
                <c:pt idx="493">
                  <c:v>8.8528099999999998E-2</c:v>
                </c:pt>
                <c:pt idx="494">
                  <c:v>8.8968900000000004E-2</c:v>
                </c:pt>
                <c:pt idx="495">
                  <c:v>9.0043100000000001E-2</c:v>
                </c:pt>
                <c:pt idx="496">
                  <c:v>8.9521000000000003E-2</c:v>
                </c:pt>
                <c:pt idx="497">
                  <c:v>8.8771799999999998E-2</c:v>
                </c:pt>
                <c:pt idx="498">
                  <c:v>8.9654499999999998E-2</c:v>
                </c:pt>
                <c:pt idx="499">
                  <c:v>8.8630299999999995E-2</c:v>
                </c:pt>
                <c:pt idx="500">
                  <c:v>9.0573500000000001E-2</c:v>
                </c:pt>
                <c:pt idx="501">
                  <c:v>8.9238799999999993E-2</c:v>
                </c:pt>
                <c:pt idx="502">
                  <c:v>8.8874599999999998E-2</c:v>
                </c:pt>
                <c:pt idx="503">
                  <c:v>8.9708800000000005E-2</c:v>
                </c:pt>
                <c:pt idx="504">
                  <c:v>8.9635800000000002E-2</c:v>
                </c:pt>
                <c:pt idx="505">
                  <c:v>8.9797799999999997E-2</c:v>
                </c:pt>
                <c:pt idx="506">
                  <c:v>8.9509599999999995E-2</c:v>
                </c:pt>
                <c:pt idx="507">
                  <c:v>8.9838600000000005E-2</c:v>
                </c:pt>
                <c:pt idx="508">
                  <c:v>8.9834399999999995E-2</c:v>
                </c:pt>
                <c:pt idx="509">
                  <c:v>8.8907E-2</c:v>
                </c:pt>
                <c:pt idx="510">
                  <c:v>8.9614200000000005E-2</c:v>
                </c:pt>
                <c:pt idx="511">
                  <c:v>9.0574199999999994E-2</c:v>
                </c:pt>
                <c:pt idx="512">
                  <c:v>8.9644299999999996E-2</c:v>
                </c:pt>
                <c:pt idx="513">
                  <c:v>9.1586399999999998E-2</c:v>
                </c:pt>
                <c:pt idx="514">
                  <c:v>8.9723800000000006E-2</c:v>
                </c:pt>
                <c:pt idx="515">
                  <c:v>9.0651200000000001E-2</c:v>
                </c:pt>
                <c:pt idx="516">
                  <c:v>9.0418200000000004E-2</c:v>
                </c:pt>
                <c:pt idx="517">
                  <c:v>8.9911599999999994E-2</c:v>
                </c:pt>
                <c:pt idx="518">
                  <c:v>9.0415899999999993E-2</c:v>
                </c:pt>
                <c:pt idx="519">
                  <c:v>9.0740000000000001E-2</c:v>
                </c:pt>
                <c:pt idx="520">
                  <c:v>9.1474E-2</c:v>
                </c:pt>
                <c:pt idx="521">
                  <c:v>9.0093099999999995E-2</c:v>
                </c:pt>
                <c:pt idx="522">
                  <c:v>9.08973E-2</c:v>
                </c:pt>
                <c:pt idx="523">
                  <c:v>9.1548000000000004E-2</c:v>
                </c:pt>
                <c:pt idx="524">
                  <c:v>9.1615000000000002E-2</c:v>
                </c:pt>
                <c:pt idx="525">
                  <c:v>9.2076400000000003E-2</c:v>
                </c:pt>
                <c:pt idx="526">
                  <c:v>9.1598499999999999E-2</c:v>
                </c:pt>
                <c:pt idx="527">
                  <c:v>9.3077499999999994E-2</c:v>
                </c:pt>
                <c:pt idx="528">
                  <c:v>9.2625299999999994E-2</c:v>
                </c:pt>
                <c:pt idx="529">
                  <c:v>9.2400999999999997E-2</c:v>
                </c:pt>
                <c:pt idx="530">
                  <c:v>9.1966800000000001E-2</c:v>
                </c:pt>
                <c:pt idx="531">
                  <c:v>9.1751299999999994E-2</c:v>
                </c:pt>
                <c:pt idx="532">
                  <c:v>9.2203499999999994E-2</c:v>
                </c:pt>
                <c:pt idx="533">
                  <c:v>9.2277200000000004E-2</c:v>
                </c:pt>
                <c:pt idx="534">
                  <c:v>9.3558500000000003E-2</c:v>
                </c:pt>
                <c:pt idx="535">
                  <c:v>9.2569799999999994E-2</c:v>
                </c:pt>
                <c:pt idx="536">
                  <c:v>9.2994999999999994E-2</c:v>
                </c:pt>
                <c:pt idx="537">
                  <c:v>9.2874399999999996E-2</c:v>
                </c:pt>
                <c:pt idx="538">
                  <c:v>9.27814E-2</c:v>
                </c:pt>
                <c:pt idx="539">
                  <c:v>9.3233999999999997E-2</c:v>
                </c:pt>
                <c:pt idx="540">
                  <c:v>9.2416100000000001E-2</c:v>
                </c:pt>
                <c:pt idx="541">
                  <c:v>9.3667799999999996E-2</c:v>
                </c:pt>
                <c:pt idx="542">
                  <c:v>9.3695799999999996E-2</c:v>
                </c:pt>
                <c:pt idx="543">
                  <c:v>9.2917299999999994E-2</c:v>
                </c:pt>
                <c:pt idx="544">
                  <c:v>9.3736399999999998E-2</c:v>
                </c:pt>
                <c:pt idx="545">
                  <c:v>9.2993099999999995E-2</c:v>
                </c:pt>
                <c:pt idx="546">
                  <c:v>9.3313199999999999E-2</c:v>
                </c:pt>
                <c:pt idx="547">
                  <c:v>9.3218599999999999E-2</c:v>
                </c:pt>
                <c:pt idx="548">
                  <c:v>9.41998E-2</c:v>
                </c:pt>
                <c:pt idx="549">
                  <c:v>9.3562999999999993E-2</c:v>
                </c:pt>
                <c:pt idx="550">
                  <c:v>9.3377100000000005E-2</c:v>
                </c:pt>
                <c:pt idx="551">
                  <c:v>9.3808600000000006E-2</c:v>
                </c:pt>
                <c:pt idx="552">
                  <c:v>9.3762700000000004E-2</c:v>
                </c:pt>
                <c:pt idx="553">
                  <c:v>9.4711199999999995E-2</c:v>
                </c:pt>
                <c:pt idx="554">
                  <c:v>9.4258499999999995E-2</c:v>
                </c:pt>
                <c:pt idx="555">
                  <c:v>9.4061099999999995E-2</c:v>
                </c:pt>
                <c:pt idx="556">
                  <c:v>9.5007499999999995E-2</c:v>
                </c:pt>
                <c:pt idx="557">
                  <c:v>9.39281E-2</c:v>
                </c:pt>
                <c:pt idx="558">
                  <c:v>9.4271800000000003E-2</c:v>
                </c:pt>
                <c:pt idx="559">
                  <c:v>9.5057600000000006E-2</c:v>
                </c:pt>
                <c:pt idx="560">
                  <c:v>9.5040100000000002E-2</c:v>
                </c:pt>
                <c:pt idx="561">
                  <c:v>9.4616400000000003E-2</c:v>
                </c:pt>
                <c:pt idx="562">
                  <c:v>9.5433900000000002E-2</c:v>
                </c:pt>
                <c:pt idx="563">
                  <c:v>9.49903E-2</c:v>
                </c:pt>
                <c:pt idx="564">
                  <c:v>9.6313700000000002E-2</c:v>
                </c:pt>
                <c:pt idx="565">
                  <c:v>9.5098600000000005E-2</c:v>
                </c:pt>
                <c:pt idx="566">
                  <c:v>9.6435199999999999E-2</c:v>
                </c:pt>
                <c:pt idx="567">
                  <c:v>9.5417199999999994E-2</c:v>
                </c:pt>
                <c:pt idx="568">
                  <c:v>9.5821799999999999E-2</c:v>
                </c:pt>
                <c:pt idx="569">
                  <c:v>9.5191300000000006E-2</c:v>
                </c:pt>
                <c:pt idx="570">
                  <c:v>9.53537E-2</c:v>
                </c:pt>
                <c:pt idx="571">
                  <c:v>9.6410099999999999E-2</c:v>
                </c:pt>
                <c:pt idx="572">
                  <c:v>9.5396099999999998E-2</c:v>
                </c:pt>
                <c:pt idx="573">
                  <c:v>9.4975199999999996E-2</c:v>
                </c:pt>
                <c:pt idx="574">
                  <c:v>9.5937400000000006E-2</c:v>
                </c:pt>
                <c:pt idx="575">
                  <c:v>9.7473000000000004E-2</c:v>
                </c:pt>
                <c:pt idx="576">
                  <c:v>9.5714199999999999E-2</c:v>
                </c:pt>
                <c:pt idx="577">
                  <c:v>9.5402200000000006E-2</c:v>
                </c:pt>
                <c:pt idx="578">
                  <c:v>9.5295400000000002E-2</c:v>
                </c:pt>
                <c:pt idx="579">
                  <c:v>9.5364599999999994E-2</c:v>
                </c:pt>
                <c:pt idx="580">
                  <c:v>9.5834000000000003E-2</c:v>
                </c:pt>
                <c:pt idx="581">
                  <c:v>9.6374399999999999E-2</c:v>
                </c:pt>
                <c:pt idx="582">
                  <c:v>9.5604599999999998E-2</c:v>
                </c:pt>
                <c:pt idx="583">
                  <c:v>9.5220700000000005E-2</c:v>
                </c:pt>
                <c:pt idx="584">
                  <c:v>9.6149899999999996E-2</c:v>
                </c:pt>
                <c:pt idx="585">
                  <c:v>9.5769099999999996E-2</c:v>
                </c:pt>
                <c:pt idx="586">
                  <c:v>9.6131999999999995E-2</c:v>
                </c:pt>
                <c:pt idx="587">
                  <c:v>9.6739800000000001E-2</c:v>
                </c:pt>
                <c:pt idx="588">
                  <c:v>9.6874299999999997E-2</c:v>
                </c:pt>
                <c:pt idx="589">
                  <c:v>9.8012799999999997E-2</c:v>
                </c:pt>
                <c:pt idx="590">
                  <c:v>9.7397399999999995E-2</c:v>
                </c:pt>
                <c:pt idx="591">
                  <c:v>9.7055900000000001E-2</c:v>
                </c:pt>
                <c:pt idx="592">
                  <c:v>9.6899100000000002E-2</c:v>
                </c:pt>
                <c:pt idx="593">
                  <c:v>9.7998299999999997E-2</c:v>
                </c:pt>
                <c:pt idx="594">
                  <c:v>9.8005400000000006E-2</c:v>
                </c:pt>
                <c:pt idx="595">
                  <c:v>9.7748299999999996E-2</c:v>
                </c:pt>
                <c:pt idx="596">
                  <c:v>9.7663E-2</c:v>
                </c:pt>
                <c:pt idx="597">
                  <c:v>9.8529199999999997E-2</c:v>
                </c:pt>
                <c:pt idx="598">
                  <c:v>9.9296400000000007E-2</c:v>
                </c:pt>
                <c:pt idx="599">
                  <c:v>9.8991200000000001E-2</c:v>
                </c:pt>
                <c:pt idx="600">
                  <c:v>9.8051200000000005E-2</c:v>
                </c:pt>
                <c:pt idx="601">
                  <c:v>9.9287500000000001E-2</c:v>
                </c:pt>
                <c:pt idx="602">
                  <c:v>9.95534E-2</c:v>
                </c:pt>
                <c:pt idx="603">
                  <c:v>0.10005600000000001</c:v>
                </c:pt>
                <c:pt idx="604">
                  <c:v>9.9909999999999999E-2</c:v>
                </c:pt>
                <c:pt idx="605">
                  <c:v>9.9749000000000004E-2</c:v>
                </c:pt>
                <c:pt idx="606">
                  <c:v>9.9675E-2</c:v>
                </c:pt>
                <c:pt idx="607">
                  <c:v>9.8823800000000003E-2</c:v>
                </c:pt>
                <c:pt idx="608">
                  <c:v>0.100484</c:v>
                </c:pt>
                <c:pt idx="609">
                  <c:v>9.9552799999999997E-2</c:v>
                </c:pt>
                <c:pt idx="610">
                  <c:v>9.9206000000000003E-2</c:v>
                </c:pt>
                <c:pt idx="611">
                  <c:v>9.9546499999999996E-2</c:v>
                </c:pt>
                <c:pt idx="612">
                  <c:v>9.9798399999999995E-2</c:v>
                </c:pt>
                <c:pt idx="613">
                  <c:v>9.9884000000000001E-2</c:v>
                </c:pt>
                <c:pt idx="614">
                  <c:v>0.10094500000000001</c:v>
                </c:pt>
                <c:pt idx="615">
                  <c:v>0.10342899999999999</c:v>
                </c:pt>
                <c:pt idx="616">
                  <c:v>0.102647</c:v>
                </c:pt>
                <c:pt idx="617">
                  <c:v>0.102363</c:v>
                </c:pt>
                <c:pt idx="618">
                  <c:v>0.1027</c:v>
                </c:pt>
                <c:pt idx="619">
                  <c:v>0.102025</c:v>
                </c:pt>
                <c:pt idx="620">
                  <c:v>0.101906</c:v>
                </c:pt>
                <c:pt idx="621">
                  <c:v>0.103101</c:v>
                </c:pt>
                <c:pt idx="622">
                  <c:v>0.10197100000000001</c:v>
                </c:pt>
                <c:pt idx="623">
                  <c:v>0.10283399999999999</c:v>
                </c:pt>
                <c:pt idx="624">
                  <c:v>0.10337499999999999</c:v>
                </c:pt>
                <c:pt idx="625">
                  <c:v>0.102104</c:v>
                </c:pt>
                <c:pt idx="626">
                  <c:v>0.103335</c:v>
                </c:pt>
                <c:pt idx="627">
                  <c:v>0.102419</c:v>
                </c:pt>
                <c:pt idx="628">
                  <c:v>0.10394</c:v>
                </c:pt>
                <c:pt idx="629">
                  <c:v>0.103191</c:v>
                </c:pt>
                <c:pt idx="630">
                  <c:v>0.103648</c:v>
                </c:pt>
                <c:pt idx="631">
                  <c:v>0.10413799999999999</c:v>
                </c:pt>
                <c:pt idx="632">
                  <c:v>0.103394</c:v>
                </c:pt>
                <c:pt idx="633">
                  <c:v>0.10398300000000001</c:v>
                </c:pt>
                <c:pt idx="634">
                  <c:v>0.103476</c:v>
                </c:pt>
                <c:pt idx="635">
                  <c:v>0.104688</c:v>
                </c:pt>
                <c:pt idx="636">
                  <c:v>0.105187</c:v>
                </c:pt>
                <c:pt idx="637">
                  <c:v>0.104586</c:v>
                </c:pt>
                <c:pt idx="638">
                  <c:v>0.10471</c:v>
                </c:pt>
                <c:pt idx="639">
                  <c:v>0.106167</c:v>
                </c:pt>
                <c:pt idx="640">
                  <c:v>0.10509300000000001</c:v>
                </c:pt>
                <c:pt idx="641">
                  <c:v>0.105361</c:v>
                </c:pt>
                <c:pt idx="642">
                  <c:v>0.105711</c:v>
                </c:pt>
                <c:pt idx="643">
                  <c:v>0.105106</c:v>
                </c:pt>
                <c:pt idx="644">
                  <c:v>0.104827</c:v>
                </c:pt>
                <c:pt idx="645">
                  <c:v>0.104352</c:v>
                </c:pt>
                <c:pt idx="646">
                  <c:v>0.10542600000000001</c:v>
                </c:pt>
                <c:pt idx="647">
                  <c:v>0.10438799999999999</c:v>
                </c:pt>
                <c:pt idx="648">
                  <c:v>0.104864</c:v>
                </c:pt>
                <c:pt idx="649">
                  <c:v>0.105354</c:v>
                </c:pt>
                <c:pt idx="650">
                  <c:v>0.107046</c:v>
                </c:pt>
                <c:pt idx="651">
                  <c:v>0.10430200000000001</c:v>
                </c:pt>
                <c:pt idx="652">
                  <c:v>0.10557999999999999</c:v>
                </c:pt>
                <c:pt idx="653">
                  <c:v>0.105084</c:v>
                </c:pt>
                <c:pt idx="654">
                  <c:v>0.105597</c:v>
                </c:pt>
                <c:pt idx="655">
                  <c:v>0.10613</c:v>
                </c:pt>
                <c:pt idx="656">
                  <c:v>0.104945</c:v>
                </c:pt>
                <c:pt idx="657">
                  <c:v>0.105688</c:v>
                </c:pt>
                <c:pt idx="658">
                  <c:v>0.105693</c:v>
                </c:pt>
                <c:pt idx="659">
                  <c:v>0.10574699999999999</c:v>
                </c:pt>
                <c:pt idx="660">
                  <c:v>0.106864</c:v>
                </c:pt>
                <c:pt idx="661">
                  <c:v>0.105728</c:v>
                </c:pt>
                <c:pt idx="662">
                  <c:v>0.105722</c:v>
                </c:pt>
                <c:pt idx="663">
                  <c:v>0.107211</c:v>
                </c:pt>
                <c:pt idx="664">
                  <c:v>0.107215</c:v>
                </c:pt>
                <c:pt idx="665">
                  <c:v>0.106498</c:v>
                </c:pt>
                <c:pt idx="666">
                  <c:v>0.107492</c:v>
                </c:pt>
                <c:pt idx="667">
                  <c:v>0.10730000000000001</c:v>
                </c:pt>
                <c:pt idx="668">
                  <c:v>0.10732899999999999</c:v>
                </c:pt>
                <c:pt idx="669">
                  <c:v>0.107705</c:v>
                </c:pt>
                <c:pt idx="670">
                  <c:v>0.107836</c:v>
                </c:pt>
                <c:pt idx="671">
                  <c:v>0.110557</c:v>
                </c:pt>
                <c:pt idx="672">
                  <c:v>0.11267099999999999</c:v>
                </c:pt>
                <c:pt idx="673">
                  <c:v>0.11292199999999999</c:v>
                </c:pt>
                <c:pt idx="674">
                  <c:v>0.112188</c:v>
                </c:pt>
                <c:pt idx="675">
                  <c:v>0.112183</c:v>
                </c:pt>
                <c:pt idx="676">
                  <c:v>0.113076</c:v>
                </c:pt>
                <c:pt idx="677">
                  <c:v>0.11258600000000001</c:v>
                </c:pt>
                <c:pt idx="678">
                  <c:v>0.11269700000000001</c:v>
                </c:pt>
                <c:pt idx="679">
                  <c:v>0.11325300000000001</c:v>
                </c:pt>
                <c:pt idx="680">
                  <c:v>0.112862</c:v>
                </c:pt>
                <c:pt idx="681">
                  <c:v>0.113237</c:v>
                </c:pt>
                <c:pt idx="682">
                  <c:v>0.113096</c:v>
                </c:pt>
                <c:pt idx="683">
                  <c:v>0.11345</c:v>
                </c:pt>
                <c:pt idx="684">
                  <c:v>0.113089</c:v>
                </c:pt>
                <c:pt idx="685">
                  <c:v>0.11411499999999999</c:v>
                </c:pt>
                <c:pt idx="686">
                  <c:v>0.113525</c:v>
                </c:pt>
                <c:pt idx="687">
                  <c:v>0.11432</c:v>
                </c:pt>
                <c:pt idx="688">
                  <c:v>0.11493399999999999</c:v>
                </c:pt>
                <c:pt idx="689">
                  <c:v>0.114066</c:v>
                </c:pt>
                <c:pt idx="690">
                  <c:v>0.114496</c:v>
                </c:pt>
                <c:pt idx="691">
                  <c:v>0.114227</c:v>
                </c:pt>
                <c:pt idx="692">
                  <c:v>0.11459999999999999</c:v>
                </c:pt>
                <c:pt idx="693">
                  <c:v>0.11469500000000001</c:v>
                </c:pt>
                <c:pt idx="694">
                  <c:v>0.12033199999999999</c:v>
                </c:pt>
                <c:pt idx="695">
                  <c:v>0.115381</c:v>
                </c:pt>
                <c:pt idx="696">
                  <c:v>0.11493</c:v>
                </c:pt>
                <c:pt idx="697">
                  <c:v>0.11586200000000001</c:v>
                </c:pt>
                <c:pt idx="698">
                  <c:v>0.11479499999999999</c:v>
                </c:pt>
                <c:pt idx="699">
                  <c:v>0.115203</c:v>
                </c:pt>
                <c:pt idx="700">
                  <c:v>0.11568100000000001</c:v>
                </c:pt>
                <c:pt idx="701">
                  <c:v>0.115357</c:v>
                </c:pt>
                <c:pt idx="702">
                  <c:v>0.11565499999999999</c:v>
                </c:pt>
                <c:pt idx="703">
                  <c:v>0.115809</c:v>
                </c:pt>
                <c:pt idx="704">
                  <c:v>0.11644500000000001</c:v>
                </c:pt>
                <c:pt idx="705">
                  <c:v>0.115913</c:v>
                </c:pt>
                <c:pt idx="706">
                  <c:v>0.116774</c:v>
                </c:pt>
                <c:pt idx="707">
                  <c:v>0.116899</c:v>
                </c:pt>
                <c:pt idx="708">
                  <c:v>0.11753</c:v>
                </c:pt>
                <c:pt idx="709">
                  <c:v>0.11691799999999999</c:v>
                </c:pt>
                <c:pt idx="710">
                  <c:v>0.11783</c:v>
                </c:pt>
                <c:pt idx="711">
                  <c:v>0.116951</c:v>
                </c:pt>
                <c:pt idx="712">
                  <c:v>0.11677999999999999</c:v>
                </c:pt>
                <c:pt idx="713">
                  <c:v>0.11758200000000001</c:v>
                </c:pt>
                <c:pt idx="714">
                  <c:v>0.11727</c:v>
                </c:pt>
                <c:pt idx="715">
                  <c:v>0.117511</c:v>
                </c:pt>
                <c:pt idx="716">
                  <c:v>0.117906</c:v>
                </c:pt>
                <c:pt idx="717">
                  <c:v>0.118287</c:v>
                </c:pt>
                <c:pt idx="718">
                  <c:v>0.11774900000000001</c:v>
                </c:pt>
                <c:pt idx="719">
                  <c:v>0.118579</c:v>
                </c:pt>
                <c:pt idx="720">
                  <c:v>0.118785</c:v>
                </c:pt>
                <c:pt idx="721">
                  <c:v>0.117855</c:v>
                </c:pt>
                <c:pt idx="722">
                  <c:v>0.11798599999999999</c:v>
                </c:pt>
                <c:pt idx="723">
                  <c:v>0.11835900000000001</c:v>
                </c:pt>
                <c:pt idx="724">
                  <c:v>0.118301</c:v>
                </c:pt>
                <c:pt idx="725">
                  <c:v>0.11830499999999999</c:v>
                </c:pt>
                <c:pt idx="726">
                  <c:v>0.11834699999999999</c:v>
                </c:pt>
                <c:pt idx="727">
                  <c:v>0.118073</c:v>
                </c:pt>
                <c:pt idx="728">
                  <c:v>0.119535</c:v>
                </c:pt>
                <c:pt idx="729">
                  <c:v>0.118728</c:v>
                </c:pt>
                <c:pt idx="730">
                  <c:v>0.11884400000000001</c:v>
                </c:pt>
                <c:pt idx="731">
                  <c:v>0.119681</c:v>
                </c:pt>
                <c:pt idx="732">
                  <c:v>0.11881800000000001</c:v>
                </c:pt>
                <c:pt idx="733">
                  <c:v>0.119481</c:v>
                </c:pt>
                <c:pt idx="734">
                  <c:v>0.119591</c:v>
                </c:pt>
                <c:pt idx="735">
                  <c:v>0.11885900000000001</c:v>
                </c:pt>
                <c:pt idx="736">
                  <c:v>0.118982</c:v>
                </c:pt>
                <c:pt idx="737">
                  <c:v>0.11920699999999999</c:v>
                </c:pt>
                <c:pt idx="738">
                  <c:v>0.11901</c:v>
                </c:pt>
                <c:pt idx="739">
                  <c:v>0.12023</c:v>
                </c:pt>
                <c:pt idx="740">
                  <c:v>0.12021999999999999</c:v>
                </c:pt>
                <c:pt idx="741">
                  <c:v>0.121237</c:v>
                </c:pt>
                <c:pt idx="742">
                  <c:v>0.12177</c:v>
                </c:pt>
                <c:pt idx="743">
                  <c:v>0.122517</c:v>
                </c:pt>
                <c:pt idx="744">
                  <c:v>0.12028899999999999</c:v>
                </c:pt>
                <c:pt idx="745">
                  <c:v>0.120375</c:v>
                </c:pt>
                <c:pt idx="746">
                  <c:v>0.119798</c:v>
                </c:pt>
                <c:pt idx="747">
                  <c:v>0.118668</c:v>
                </c:pt>
                <c:pt idx="748">
                  <c:v>0.119742</c:v>
                </c:pt>
                <c:pt idx="749">
                  <c:v>0.119796</c:v>
                </c:pt>
                <c:pt idx="750">
                  <c:v>0.119958</c:v>
                </c:pt>
                <c:pt idx="751">
                  <c:v>0.121859</c:v>
                </c:pt>
                <c:pt idx="752">
                  <c:v>0.119895</c:v>
                </c:pt>
                <c:pt idx="753">
                  <c:v>0.119522</c:v>
                </c:pt>
                <c:pt idx="754">
                  <c:v>0.120037</c:v>
                </c:pt>
                <c:pt idx="755">
                  <c:v>0.11948300000000001</c:v>
                </c:pt>
                <c:pt idx="756">
                  <c:v>0.119825</c:v>
                </c:pt>
                <c:pt idx="757">
                  <c:v>0.120361</c:v>
                </c:pt>
                <c:pt idx="758">
                  <c:v>0.11990099999999999</c:v>
                </c:pt>
                <c:pt idx="759">
                  <c:v>0.12037200000000001</c:v>
                </c:pt>
                <c:pt idx="760">
                  <c:v>0.120478</c:v>
                </c:pt>
                <c:pt idx="761">
                  <c:v>0.120615</c:v>
                </c:pt>
                <c:pt idx="762">
                  <c:v>0.119625</c:v>
                </c:pt>
                <c:pt idx="763">
                  <c:v>0.12087199999999999</c:v>
                </c:pt>
                <c:pt idx="764">
                  <c:v>0.121688</c:v>
                </c:pt>
                <c:pt idx="765">
                  <c:v>0.121615</c:v>
                </c:pt>
                <c:pt idx="766">
                  <c:v>0.120833</c:v>
                </c:pt>
                <c:pt idx="767">
                  <c:v>0.13017599999999999</c:v>
                </c:pt>
                <c:pt idx="768">
                  <c:v>0.12100900000000001</c:v>
                </c:pt>
                <c:pt idx="769">
                  <c:v>0.122097</c:v>
                </c:pt>
                <c:pt idx="770">
                  <c:v>0.12099799999999999</c:v>
                </c:pt>
                <c:pt idx="771">
                  <c:v>0.12249500000000001</c:v>
                </c:pt>
                <c:pt idx="772">
                  <c:v>0.121639</c:v>
                </c:pt>
                <c:pt idx="773">
                  <c:v>0.12169000000000001</c:v>
                </c:pt>
                <c:pt idx="774">
                  <c:v>0.121332</c:v>
                </c:pt>
                <c:pt idx="775">
                  <c:v>0.121987</c:v>
                </c:pt>
                <c:pt idx="776">
                  <c:v>0.12205199999999999</c:v>
                </c:pt>
                <c:pt idx="777">
                  <c:v>0.12438399999999999</c:v>
                </c:pt>
                <c:pt idx="778">
                  <c:v>0.123905</c:v>
                </c:pt>
                <c:pt idx="779">
                  <c:v>0.12428400000000001</c:v>
                </c:pt>
                <c:pt idx="780">
                  <c:v>0.124763</c:v>
                </c:pt>
                <c:pt idx="781">
                  <c:v>0.12478300000000001</c:v>
                </c:pt>
                <c:pt idx="782">
                  <c:v>0.12486999999999999</c:v>
                </c:pt>
                <c:pt idx="783">
                  <c:v>0.12577199999999999</c:v>
                </c:pt>
                <c:pt idx="784">
                  <c:v>0.12386900000000001</c:v>
                </c:pt>
                <c:pt idx="785">
                  <c:v>0.125584</c:v>
                </c:pt>
                <c:pt idx="786">
                  <c:v>0.12543599999999999</c:v>
                </c:pt>
                <c:pt idx="787">
                  <c:v>0.124934</c:v>
                </c:pt>
                <c:pt idx="788">
                  <c:v>0.12504699999999999</c:v>
                </c:pt>
                <c:pt idx="789">
                  <c:v>0.12546599999999999</c:v>
                </c:pt>
                <c:pt idx="790">
                  <c:v>0.12548699999999999</c:v>
                </c:pt>
                <c:pt idx="791">
                  <c:v>0.12539400000000001</c:v>
                </c:pt>
                <c:pt idx="792">
                  <c:v>0.12798599999999999</c:v>
                </c:pt>
                <c:pt idx="793">
                  <c:v>0.12604399999999999</c:v>
                </c:pt>
                <c:pt idx="794">
                  <c:v>0.12475700000000001</c:v>
                </c:pt>
                <c:pt idx="795">
                  <c:v>0.12501100000000001</c:v>
                </c:pt>
                <c:pt idx="796">
                  <c:v>0.12523500000000001</c:v>
                </c:pt>
                <c:pt idx="797">
                  <c:v>0.126135</c:v>
                </c:pt>
                <c:pt idx="798">
                  <c:v>0.125753</c:v>
                </c:pt>
                <c:pt idx="799">
                  <c:v>0.124309</c:v>
                </c:pt>
                <c:pt idx="800">
                  <c:v>0.127442</c:v>
                </c:pt>
                <c:pt idx="801">
                  <c:v>0.12604199999999999</c:v>
                </c:pt>
                <c:pt idx="802">
                  <c:v>0.12768599999999999</c:v>
                </c:pt>
                <c:pt idx="803">
                  <c:v>0.12620400000000001</c:v>
                </c:pt>
                <c:pt idx="804">
                  <c:v>0.12576999999999999</c:v>
                </c:pt>
                <c:pt idx="805">
                  <c:v>0.12623400000000001</c:v>
                </c:pt>
                <c:pt idx="806">
                  <c:v>0.126913</c:v>
                </c:pt>
                <c:pt idx="807">
                  <c:v>0.12637300000000001</c:v>
                </c:pt>
                <c:pt idx="808">
                  <c:v>0.12708700000000001</c:v>
                </c:pt>
                <c:pt idx="809">
                  <c:v>0.12673499999999999</c:v>
                </c:pt>
                <c:pt idx="810">
                  <c:v>0.127252</c:v>
                </c:pt>
                <c:pt idx="811">
                  <c:v>0.12740599999999999</c:v>
                </c:pt>
                <c:pt idx="812">
                  <c:v>0.12736600000000001</c:v>
                </c:pt>
                <c:pt idx="813">
                  <c:v>0.12731300000000001</c:v>
                </c:pt>
                <c:pt idx="814">
                  <c:v>0.12653</c:v>
                </c:pt>
                <c:pt idx="815">
                  <c:v>0.12836600000000001</c:v>
                </c:pt>
                <c:pt idx="816">
                  <c:v>0.127278</c:v>
                </c:pt>
                <c:pt idx="817">
                  <c:v>0.12773799999999999</c:v>
                </c:pt>
                <c:pt idx="818">
                  <c:v>0.12778200000000001</c:v>
                </c:pt>
                <c:pt idx="819">
                  <c:v>0.12740799999999999</c:v>
                </c:pt>
                <c:pt idx="820">
                  <c:v>0.12876199999999999</c:v>
                </c:pt>
                <c:pt idx="821">
                  <c:v>0.12815199999999999</c:v>
                </c:pt>
                <c:pt idx="822">
                  <c:v>0.126471</c:v>
                </c:pt>
                <c:pt idx="823">
                  <c:v>0.12728900000000001</c:v>
                </c:pt>
                <c:pt idx="824">
                  <c:v>0.12840099999999999</c:v>
                </c:pt>
                <c:pt idx="825">
                  <c:v>0.12819</c:v>
                </c:pt>
                <c:pt idx="826">
                  <c:v>0.12753800000000001</c:v>
                </c:pt>
                <c:pt idx="827">
                  <c:v>0.12792100000000001</c:v>
                </c:pt>
                <c:pt idx="828">
                  <c:v>0.12809599999999999</c:v>
                </c:pt>
                <c:pt idx="829">
                  <c:v>0.12903000000000001</c:v>
                </c:pt>
                <c:pt idx="830">
                  <c:v>0.12892500000000001</c:v>
                </c:pt>
                <c:pt idx="831">
                  <c:v>0.12911700000000001</c:v>
                </c:pt>
                <c:pt idx="832">
                  <c:v>0.128138</c:v>
                </c:pt>
                <c:pt idx="833">
                  <c:v>0.12800600000000001</c:v>
                </c:pt>
                <c:pt idx="834">
                  <c:v>0.12837299999999999</c:v>
                </c:pt>
                <c:pt idx="835">
                  <c:v>0.12750400000000001</c:v>
                </c:pt>
                <c:pt idx="836">
                  <c:v>0.129523</c:v>
                </c:pt>
                <c:pt idx="837">
                  <c:v>0.12812599999999999</c:v>
                </c:pt>
                <c:pt idx="838">
                  <c:v>0.12843099999999999</c:v>
                </c:pt>
                <c:pt idx="839">
                  <c:v>0.12814</c:v>
                </c:pt>
                <c:pt idx="840">
                  <c:v>0.128329</c:v>
                </c:pt>
                <c:pt idx="841">
                  <c:v>0.12846199999999999</c:v>
                </c:pt>
                <c:pt idx="842">
                  <c:v>0.12894900000000001</c:v>
                </c:pt>
                <c:pt idx="843">
                  <c:v>0.128829</c:v>
                </c:pt>
                <c:pt idx="844">
                  <c:v>0.130743</c:v>
                </c:pt>
                <c:pt idx="845">
                  <c:v>0.12995899999999999</c:v>
                </c:pt>
                <c:pt idx="846">
                  <c:v>0.129048</c:v>
                </c:pt>
                <c:pt idx="847">
                  <c:v>0.130248</c:v>
                </c:pt>
                <c:pt idx="848">
                  <c:v>0.129715</c:v>
                </c:pt>
                <c:pt idx="849">
                  <c:v>0.13016</c:v>
                </c:pt>
                <c:pt idx="850">
                  <c:v>0.129525</c:v>
                </c:pt>
                <c:pt idx="851">
                  <c:v>0.13031699999999999</c:v>
                </c:pt>
                <c:pt idx="852">
                  <c:v>0.13026399999999999</c:v>
                </c:pt>
                <c:pt idx="853">
                  <c:v>0.13023699999999999</c:v>
                </c:pt>
                <c:pt idx="854">
                  <c:v>0.129827</c:v>
                </c:pt>
                <c:pt idx="855">
                  <c:v>0.12997700000000001</c:v>
                </c:pt>
                <c:pt idx="856">
                  <c:v>0.129047</c:v>
                </c:pt>
                <c:pt idx="857">
                  <c:v>0.12948499999999999</c:v>
                </c:pt>
                <c:pt idx="858">
                  <c:v>0.12931799999999999</c:v>
                </c:pt>
                <c:pt idx="859">
                  <c:v>0.12956200000000001</c:v>
                </c:pt>
                <c:pt idx="860">
                  <c:v>0.1285</c:v>
                </c:pt>
                <c:pt idx="861">
                  <c:v>0.12930700000000001</c:v>
                </c:pt>
                <c:pt idx="862">
                  <c:v>0.130191</c:v>
                </c:pt>
                <c:pt idx="863">
                  <c:v>0.127528</c:v>
                </c:pt>
                <c:pt idx="864">
                  <c:v>0.12981000000000001</c:v>
                </c:pt>
                <c:pt idx="865">
                  <c:v>0.13405600000000001</c:v>
                </c:pt>
                <c:pt idx="866">
                  <c:v>0.13053899999999999</c:v>
                </c:pt>
                <c:pt idx="867">
                  <c:v>0.130131</c:v>
                </c:pt>
                <c:pt idx="868">
                  <c:v>0.13008</c:v>
                </c:pt>
                <c:pt idx="869">
                  <c:v>0.12961500000000001</c:v>
                </c:pt>
                <c:pt idx="870">
                  <c:v>0.130298</c:v>
                </c:pt>
                <c:pt idx="871">
                  <c:v>0.13103999999999999</c:v>
                </c:pt>
                <c:pt idx="872">
                  <c:v>0.129883</c:v>
                </c:pt>
                <c:pt idx="873">
                  <c:v>0.13105700000000001</c:v>
                </c:pt>
                <c:pt idx="874">
                  <c:v>0.13055800000000001</c:v>
                </c:pt>
                <c:pt idx="875">
                  <c:v>0.130602</c:v>
                </c:pt>
                <c:pt idx="876">
                  <c:v>0.13292200000000001</c:v>
                </c:pt>
                <c:pt idx="877">
                  <c:v>0.13086300000000001</c:v>
                </c:pt>
                <c:pt idx="878">
                  <c:v>0.13113900000000001</c:v>
                </c:pt>
                <c:pt idx="879">
                  <c:v>0.13184899999999999</c:v>
                </c:pt>
                <c:pt idx="880">
                  <c:v>0.13072600000000001</c:v>
                </c:pt>
                <c:pt idx="881">
                  <c:v>0.13123699999999999</c:v>
                </c:pt>
                <c:pt idx="882">
                  <c:v>0.13173899999999999</c:v>
                </c:pt>
                <c:pt idx="883">
                  <c:v>0.131438</c:v>
                </c:pt>
                <c:pt idx="884">
                  <c:v>0.13109599999999999</c:v>
                </c:pt>
                <c:pt idx="885">
                  <c:v>0.132302</c:v>
                </c:pt>
                <c:pt idx="886">
                  <c:v>0.133523</c:v>
                </c:pt>
                <c:pt idx="887">
                  <c:v>0.13194700000000001</c:v>
                </c:pt>
                <c:pt idx="888">
                  <c:v>0.133052</c:v>
                </c:pt>
                <c:pt idx="889">
                  <c:v>0.13284799999999999</c:v>
                </c:pt>
                <c:pt idx="890">
                  <c:v>0.13180700000000001</c:v>
                </c:pt>
                <c:pt idx="891">
                  <c:v>0.132936</c:v>
                </c:pt>
                <c:pt idx="892">
                  <c:v>0.133715</c:v>
                </c:pt>
                <c:pt idx="893">
                  <c:v>0.133049</c:v>
                </c:pt>
                <c:pt idx="894">
                  <c:v>0.13300799999999999</c:v>
                </c:pt>
                <c:pt idx="895">
                  <c:v>0.13491300000000001</c:v>
                </c:pt>
                <c:pt idx="896">
                  <c:v>0.13267399999999999</c:v>
                </c:pt>
                <c:pt idx="897">
                  <c:v>0.13232099999999999</c:v>
                </c:pt>
                <c:pt idx="898">
                  <c:v>0.132384</c:v>
                </c:pt>
                <c:pt idx="899">
                  <c:v>0.134656</c:v>
                </c:pt>
                <c:pt idx="900">
                  <c:v>0.13426399999999999</c:v>
                </c:pt>
                <c:pt idx="901">
                  <c:v>0.13344300000000001</c:v>
                </c:pt>
                <c:pt idx="902">
                  <c:v>0.133605</c:v>
                </c:pt>
                <c:pt idx="903">
                  <c:v>0.13281399999999999</c:v>
                </c:pt>
                <c:pt idx="904">
                  <c:v>0.13316900000000001</c:v>
                </c:pt>
                <c:pt idx="905">
                  <c:v>0.13290299999999999</c:v>
                </c:pt>
                <c:pt idx="906">
                  <c:v>0.13351199999999999</c:v>
                </c:pt>
                <c:pt idx="907">
                  <c:v>0.133406</c:v>
                </c:pt>
                <c:pt idx="908">
                  <c:v>0.13460900000000001</c:v>
                </c:pt>
                <c:pt idx="909">
                  <c:v>0.13383300000000001</c:v>
                </c:pt>
                <c:pt idx="910">
                  <c:v>0.132884</c:v>
                </c:pt>
                <c:pt idx="911">
                  <c:v>0.13442499999999999</c:v>
                </c:pt>
                <c:pt idx="912">
                  <c:v>0.13422600000000001</c:v>
                </c:pt>
                <c:pt idx="913">
                  <c:v>0.133992</c:v>
                </c:pt>
                <c:pt idx="914">
                  <c:v>0.13452</c:v>
                </c:pt>
                <c:pt idx="915">
                  <c:v>0.13528000000000001</c:v>
                </c:pt>
                <c:pt idx="916">
                  <c:v>0.135244</c:v>
                </c:pt>
                <c:pt idx="917">
                  <c:v>0.13489799999999999</c:v>
                </c:pt>
                <c:pt idx="918">
                  <c:v>0.13534299999999999</c:v>
                </c:pt>
                <c:pt idx="919">
                  <c:v>0.13466900000000001</c:v>
                </c:pt>
                <c:pt idx="920">
                  <c:v>0.135796</c:v>
                </c:pt>
                <c:pt idx="921">
                  <c:v>0.13514899999999999</c:v>
                </c:pt>
                <c:pt idx="922">
                  <c:v>0.13502400000000001</c:v>
                </c:pt>
                <c:pt idx="923">
                  <c:v>0.13520099999999999</c:v>
                </c:pt>
                <c:pt idx="924">
                  <c:v>0.13580900000000001</c:v>
                </c:pt>
                <c:pt idx="925">
                  <c:v>0.13697999999999999</c:v>
                </c:pt>
                <c:pt idx="926">
                  <c:v>0.13634599999999999</c:v>
                </c:pt>
                <c:pt idx="927">
                  <c:v>0.13602700000000001</c:v>
                </c:pt>
                <c:pt idx="928">
                  <c:v>0.13667399999999999</c:v>
                </c:pt>
                <c:pt idx="929">
                  <c:v>0.13789999999999999</c:v>
                </c:pt>
                <c:pt idx="930">
                  <c:v>0.136877</c:v>
                </c:pt>
                <c:pt idx="931">
                  <c:v>0.13641500000000001</c:v>
                </c:pt>
                <c:pt idx="932">
                  <c:v>0.13763300000000001</c:v>
                </c:pt>
                <c:pt idx="933">
                  <c:v>0.13855600000000001</c:v>
                </c:pt>
                <c:pt idx="934">
                  <c:v>0.136827</c:v>
                </c:pt>
                <c:pt idx="935">
                  <c:v>0.137132</c:v>
                </c:pt>
                <c:pt idx="936">
                  <c:v>0.139153</c:v>
                </c:pt>
                <c:pt idx="937">
                  <c:v>0.13916400000000001</c:v>
                </c:pt>
                <c:pt idx="938">
                  <c:v>0.13891899999999999</c:v>
                </c:pt>
                <c:pt idx="939">
                  <c:v>0.13699800000000001</c:v>
                </c:pt>
                <c:pt idx="940">
                  <c:v>0.13663900000000001</c:v>
                </c:pt>
                <c:pt idx="941">
                  <c:v>0.13712099999999999</c:v>
                </c:pt>
                <c:pt idx="942">
                  <c:v>0.137568</c:v>
                </c:pt>
                <c:pt idx="943">
                  <c:v>0.13969100000000001</c:v>
                </c:pt>
                <c:pt idx="944">
                  <c:v>0.13905600000000001</c:v>
                </c:pt>
                <c:pt idx="945">
                  <c:v>0.13922100000000001</c:v>
                </c:pt>
                <c:pt idx="946">
                  <c:v>0.140129</c:v>
                </c:pt>
                <c:pt idx="947">
                  <c:v>0.13819400000000001</c:v>
                </c:pt>
                <c:pt idx="948">
                  <c:v>0.140065</c:v>
                </c:pt>
                <c:pt idx="949">
                  <c:v>0.140099</c:v>
                </c:pt>
                <c:pt idx="950">
                  <c:v>0.14233999999999999</c:v>
                </c:pt>
                <c:pt idx="951">
                  <c:v>0.139961</c:v>
                </c:pt>
                <c:pt idx="952">
                  <c:v>0.13857900000000001</c:v>
                </c:pt>
                <c:pt idx="953">
                  <c:v>0.139067</c:v>
                </c:pt>
                <c:pt idx="954">
                  <c:v>0.139406</c:v>
                </c:pt>
                <c:pt idx="955">
                  <c:v>0.138933</c:v>
                </c:pt>
                <c:pt idx="956">
                  <c:v>0.14008399999999999</c:v>
                </c:pt>
                <c:pt idx="957">
                  <c:v>0.13925799999999999</c:v>
                </c:pt>
                <c:pt idx="958">
                  <c:v>0.14230100000000001</c:v>
                </c:pt>
                <c:pt idx="959">
                  <c:v>0.14071900000000001</c:v>
                </c:pt>
                <c:pt idx="960">
                  <c:v>0.14080100000000001</c:v>
                </c:pt>
                <c:pt idx="961">
                  <c:v>0.141564</c:v>
                </c:pt>
                <c:pt idx="962">
                  <c:v>0.14108000000000001</c:v>
                </c:pt>
                <c:pt idx="963">
                  <c:v>0.140935</c:v>
                </c:pt>
                <c:pt idx="964">
                  <c:v>0.14069300000000001</c:v>
                </c:pt>
                <c:pt idx="965">
                  <c:v>0.140872</c:v>
                </c:pt>
                <c:pt idx="966">
                  <c:v>0.14158399999999999</c:v>
                </c:pt>
                <c:pt idx="967">
                  <c:v>0.141321</c:v>
                </c:pt>
                <c:pt idx="968">
                  <c:v>0.14146700000000001</c:v>
                </c:pt>
                <c:pt idx="969">
                  <c:v>0.14072999999999999</c:v>
                </c:pt>
                <c:pt idx="970">
                  <c:v>0.14293400000000001</c:v>
                </c:pt>
                <c:pt idx="971">
                  <c:v>0.14045199999999999</c:v>
                </c:pt>
                <c:pt idx="972">
                  <c:v>0.14108899999999999</c:v>
                </c:pt>
                <c:pt idx="973">
                  <c:v>0.140821</c:v>
                </c:pt>
                <c:pt idx="974">
                  <c:v>0.14075099999999999</c:v>
                </c:pt>
                <c:pt idx="975">
                  <c:v>0.144097</c:v>
                </c:pt>
                <c:pt idx="976">
                  <c:v>0.142482</c:v>
                </c:pt>
                <c:pt idx="977">
                  <c:v>0.141123</c:v>
                </c:pt>
                <c:pt idx="978">
                  <c:v>0.140959</c:v>
                </c:pt>
                <c:pt idx="979">
                  <c:v>0.14187</c:v>
                </c:pt>
                <c:pt idx="980">
                  <c:v>0.14105300000000001</c:v>
                </c:pt>
                <c:pt idx="981">
                  <c:v>0.14174400000000001</c:v>
                </c:pt>
                <c:pt idx="982">
                  <c:v>0.14169599999999999</c:v>
                </c:pt>
                <c:pt idx="983">
                  <c:v>0.14402100000000001</c:v>
                </c:pt>
                <c:pt idx="984">
                  <c:v>0.14263600000000001</c:v>
                </c:pt>
                <c:pt idx="985">
                  <c:v>0.14402899999999999</c:v>
                </c:pt>
                <c:pt idx="986">
                  <c:v>0.14477200000000001</c:v>
                </c:pt>
                <c:pt idx="987">
                  <c:v>0.143266</c:v>
                </c:pt>
                <c:pt idx="988">
                  <c:v>0.143876</c:v>
                </c:pt>
                <c:pt idx="989">
                  <c:v>0.142983</c:v>
                </c:pt>
                <c:pt idx="990">
                  <c:v>0.143877</c:v>
                </c:pt>
                <c:pt idx="991">
                  <c:v>0.14277400000000001</c:v>
                </c:pt>
                <c:pt idx="992">
                  <c:v>0.14484900000000001</c:v>
                </c:pt>
                <c:pt idx="993">
                  <c:v>0.14444699999999999</c:v>
                </c:pt>
                <c:pt idx="994">
                  <c:v>0.14369799999999999</c:v>
                </c:pt>
                <c:pt idx="995">
                  <c:v>0.14205100000000001</c:v>
                </c:pt>
                <c:pt idx="996">
                  <c:v>0.144762</c:v>
                </c:pt>
                <c:pt idx="997">
                  <c:v>0.14210600000000001</c:v>
                </c:pt>
                <c:pt idx="998">
                  <c:v>0.14457800000000001</c:v>
                </c:pt>
                <c:pt idx="999">
                  <c:v>0.142564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166-4017-8985-1F0A66FB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74912"/>
        <c:axId val="346682128"/>
      </c:scatterChart>
      <c:valAx>
        <c:axId val="346674912"/>
        <c:scaling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elements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682128"/>
        <c:crosses val="autoZero"/>
        <c:crossBetween val="midCat"/>
      </c:valAx>
      <c:valAx>
        <c:axId val="3466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1M lookups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67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023372287145242"/>
          <c:y val="0.15431637124654574"/>
          <c:w val="0.39343350027824153"/>
          <c:h val="0.286344999826563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Sequential inserts: Lookup 1M non-existing elements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data!$B$2009</c:f>
              <c:strCache>
                <c:ptCount val="1"/>
                <c:pt idx="0">
                  <c:v>RobinHoodInfobytePairNoOverflow 0.95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data!$A$2010:$A$3009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data!$B$2010:$B$3009</c:f>
              <c:numCache>
                <c:formatCode>General</c:formatCode>
                <c:ptCount val="1000"/>
                <c:pt idx="0">
                  <c:v>2.02589E-2</c:v>
                </c:pt>
                <c:pt idx="1">
                  <c:v>2.0844999999999999E-2</c:v>
                </c:pt>
                <c:pt idx="2">
                  <c:v>1.6197400000000001E-2</c:v>
                </c:pt>
                <c:pt idx="3">
                  <c:v>2.2940599999999998E-2</c:v>
                </c:pt>
                <c:pt idx="4">
                  <c:v>1.5316099999999999E-2</c:v>
                </c:pt>
                <c:pt idx="5">
                  <c:v>1.7123300000000001E-2</c:v>
                </c:pt>
                <c:pt idx="6">
                  <c:v>1.8799900000000001E-2</c:v>
                </c:pt>
                <c:pt idx="7">
                  <c:v>2.04225E-2</c:v>
                </c:pt>
                <c:pt idx="8">
                  <c:v>2.4913299999999999E-2</c:v>
                </c:pt>
                <c:pt idx="9">
                  <c:v>1.7576000000000001E-2</c:v>
                </c:pt>
                <c:pt idx="10">
                  <c:v>1.8730400000000001E-2</c:v>
                </c:pt>
                <c:pt idx="11">
                  <c:v>1.9918499999999999E-2</c:v>
                </c:pt>
                <c:pt idx="12">
                  <c:v>2.1176199999999999E-2</c:v>
                </c:pt>
                <c:pt idx="13">
                  <c:v>2.20121E-2</c:v>
                </c:pt>
                <c:pt idx="14">
                  <c:v>2.3134600000000002E-2</c:v>
                </c:pt>
                <c:pt idx="15">
                  <c:v>2.4688600000000002E-2</c:v>
                </c:pt>
                <c:pt idx="16">
                  <c:v>2.6129200000000002E-2</c:v>
                </c:pt>
                <c:pt idx="17">
                  <c:v>2.7485599999999999E-2</c:v>
                </c:pt>
                <c:pt idx="18">
                  <c:v>2.9108100000000001E-2</c:v>
                </c:pt>
                <c:pt idx="19">
                  <c:v>2.29123E-2</c:v>
                </c:pt>
                <c:pt idx="20">
                  <c:v>2.3187699999999999E-2</c:v>
                </c:pt>
                <c:pt idx="21">
                  <c:v>2.3488499999999999E-2</c:v>
                </c:pt>
                <c:pt idx="22">
                  <c:v>2.4335800000000001E-2</c:v>
                </c:pt>
                <c:pt idx="23">
                  <c:v>2.4947899999999999E-2</c:v>
                </c:pt>
                <c:pt idx="24">
                  <c:v>2.54974E-2</c:v>
                </c:pt>
                <c:pt idx="25">
                  <c:v>2.5699799999999998E-2</c:v>
                </c:pt>
                <c:pt idx="26">
                  <c:v>2.6137500000000001E-2</c:v>
                </c:pt>
                <c:pt idx="27">
                  <c:v>2.66243E-2</c:v>
                </c:pt>
                <c:pt idx="28">
                  <c:v>2.7092499999999999E-2</c:v>
                </c:pt>
                <c:pt idx="29">
                  <c:v>2.7594799999999999E-2</c:v>
                </c:pt>
                <c:pt idx="30">
                  <c:v>2.7967200000000001E-2</c:v>
                </c:pt>
                <c:pt idx="31">
                  <c:v>2.8514299999999999E-2</c:v>
                </c:pt>
                <c:pt idx="32">
                  <c:v>2.90662E-2</c:v>
                </c:pt>
                <c:pt idx="33">
                  <c:v>2.9875200000000001E-2</c:v>
                </c:pt>
                <c:pt idx="34">
                  <c:v>3.0804499999999999E-2</c:v>
                </c:pt>
                <c:pt idx="35">
                  <c:v>3.1748499999999999E-2</c:v>
                </c:pt>
                <c:pt idx="36">
                  <c:v>3.29693E-2</c:v>
                </c:pt>
                <c:pt idx="37">
                  <c:v>3.3891299999999999E-2</c:v>
                </c:pt>
                <c:pt idx="38">
                  <c:v>3.54014E-2</c:v>
                </c:pt>
                <c:pt idx="39">
                  <c:v>2.5873E-2</c:v>
                </c:pt>
                <c:pt idx="40">
                  <c:v>2.59876E-2</c:v>
                </c:pt>
                <c:pt idx="41">
                  <c:v>2.58566E-2</c:v>
                </c:pt>
                <c:pt idx="42">
                  <c:v>2.66261E-2</c:v>
                </c:pt>
                <c:pt idx="43">
                  <c:v>2.6973500000000001E-2</c:v>
                </c:pt>
                <c:pt idx="44">
                  <c:v>2.7542400000000002E-2</c:v>
                </c:pt>
                <c:pt idx="45">
                  <c:v>2.8158300000000001E-2</c:v>
                </c:pt>
                <c:pt idx="46">
                  <c:v>2.8347899999999999E-2</c:v>
                </c:pt>
                <c:pt idx="47">
                  <c:v>2.8688600000000002E-2</c:v>
                </c:pt>
                <c:pt idx="48">
                  <c:v>2.9138299999999999E-2</c:v>
                </c:pt>
                <c:pt idx="49">
                  <c:v>2.9338300000000001E-2</c:v>
                </c:pt>
                <c:pt idx="50">
                  <c:v>2.9323700000000001E-2</c:v>
                </c:pt>
                <c:pt idx="51">
                  <c:v>2.9568799999999999E-2</c:v>
                </c:pt>
                <c:pt idx="52">
                  <c:v>2.98356E-2</c:v>
                </c:pt>
                <c:pt idx="53">
                  <c:v>3.0005299999999999E-2</c:v>
                </c:pt>
                <c:pt idx="54">
                  <c:v>3.0155499999999998E-2</c:v>
                </c:pt>
                <c:pt idx="55">
                  <c:v>3.06868E-2</c:v>
                </c:pt>
                <c:pt idx="56">
                  <c:v>3.1210700000000001E-2</c:v>
                </c:pt>
                <c:pt idx="57">
                  <c:v>3.1334899999999999E-2</c:v>
                </c:pt>
                <c:pt idx="58">
                  <c:v>3.1750599999999997E-2</c:v>
                </c:pt>
                <c:pt idx="59">
                  <c:v>3.2091500000000002E-2</c:v>
                </c:pt>
                <c:pt idx="60">
                  <c:v>3.2442600000000002E-2</c:v>
                </c:pt>
                <c:pt idx="61">
                  <c:v>3.2784099999999997E-2</c:v>
                </c:pt>
                <c:pt idx="62">
                  <c:v>3.3084599999999999E-2</c:v>
                </c:pt>
                <c:pt idx="63">
                  <c:v>3.3652599999999998E-2</c:v>
                </c:pt>
                <c:pt idx="64">
                  <c:v>3.4270799999999997E-2</c:v>
                </c:pt>
                <c:pt idx="65">
                  <c:v>3.4827900000000002E-2</c:v>
                </c:pt>
                <c:pt idx="66">
                  <c:v>3.5695699999999997E-2</c:v>
                </c:pt>
                <c:pt idx="67">
                  <c:v>3.59388E-2</c:v>
                </c:pt>
                <c:pt idx="68">
                  <c:v>3.6533200000000002E-2</c:v>
                </c:pt>
                <c:pt idx="69">
                  <c:v>3.7187900000000003E-2</c:v>
                </c:pt>
                <c:pt idx="70">
                  <c:v>3.7445199999999998E-2</c:v>
                </c:pt>
                <c:pt idx="71">
                  <c:v>3.7989700000000001E-2</c:v>
                </c:pt>
                <c:pt idx="72">
                  <c:v>3.8496799999999998E-2</c:v>
                </c:pt>
                <c:pt idx="73">
                  <c:v>3.9142499999999997E-2</c:v>
                </c:pt>
                <c:pt idx="74">
                  <c:v>3.9402300000000001E-2</c:v>
                </c:pt>
                <c:pt idx="75">
                  <c:v>4.0275900000000003E-2</c:v>
                </c:pt>
                <c:pt idx="76">
                  <c:v>4.09495E-2</c:v>
                </c:pt>
                <c:pt idx="77">
                  <c:v>4.1938299999999998E-2</c:v>
                </c:pt>
                <c:pt idx="78">
                  <c:v>4.3233199999999999E-2</c:v>
                </c:pt>
                <c:pt idx="79">
                  <c:v>2.9379300000000001E-2</c:v>
                </c:pt>
                <c:pt idx="80">
                  <c:v>2.91854E-2</c:v>
                </c:pt>
                <c:pt idx="81">
                  <c:v>2.93992E-2</c:v>
                </c:pt>
                <c:pt idx="82">
                  <c:v>2.9625700000000001E-2</c:v>
                </c:pt>
                <c:pt idx="83">
                  <c:v>2.94928E-2</c:v>
                </c:pt>
                <c:pt idx="84">
                  <c:v>2.9727400000000001E-2</c:v>
                </c:pt>
                <c:pt idx="85">
                  <c:v>2.96907E-2</c:v>
                </c:pt>
                <c:pt idx="86">
                  <c:v>3.0065000000000001E-2</c:v>
                </c:pt>
                <c:pt idx="87">
                  <c:v>3.0001799999999999E-2</c:v>
                </c:pt>
                <c:pt idx="88">
                  <c:v>3.0148600000000001E-2</c:v>
                </c:pt>
                <c:pt idx="89">
                  <c:v>3.03714E-2</c:v>
                </c:pt>
                <c:pt idx="90">
                  <c:v>3.0680300000000001E-2</c:v>
                </c:pt>
                <c:pt idx="91">
                  <c:v>3.08049E-2</c:v>
                </c:pt>
                <c:pt idx="92">
                  <c:v>3.08884E-2</c:v>
                </c:pt>
                <c:pt idx="93">
                  <c:v>3.0938899999999998E-2</c:v>
                </c:pt>
                <c:pt idx="94">
                  <c:v>3.1192000000000001E-2</c:v>
                </c:pt>
                <c:pt idx="95">
                  <c:v>3.1383099999999997E-2</c:v>
                </c:pt>
                <c:pt idx="96">
                  <c:v>3.1488500000000003E-2</c:v>
                </c:pt>
                <c:pt idx="97">
                  <c:v>3.1584099999999997E-2</c:v>
                </c:pt>
                <c:pt idx="98">
                  <c:v>3.1914400000000002E-2</c:v>
                </c:pt>
                <c:pt idx="99">
                  <c:v>3.1976400000000002E-2</c:v>
                </c:pt>
                <c:pt idx="100">
                  <c:v>3.1922100000000002E-2</c:v>
                </c:pt>
                <c:pt idx="101">
                  <c:v>3.2585599999999999E-2</c:v>
                </c:pt>
                <c:pt idx="102">
                  <c:v>3.2682200000000002E-2</c:v>
                </c:pt>
                <c:pt idx="103">
                  <c:v>3.2591000000000002E-2</c:v>
                </c:pt>
                <c:pt idx="104">
                  <c:v>3.28156E-2</c:v>
                </c:pt>
                <c:pt idx="105">
                  <c:v>3.2838699999999998E-2</c:v>
                </c:pt>
                <c:pt idx="106">
                  <c:v>3.2874899999999999E-2</c:v>
                </c:pt>
                <c:pt idx="107">
                  <c:v>3.3346899999999999E-2</c:v>
                </c:pt>
                <c:pt idx="108">
                  <c:v>3.31867E-2</c:v>
                </c:pt>
                <c:pt idx="109">
                  <c:v>3.3175700000000002E-2</c:v>
                </c:pt>
                <c:pt idx="110">
                  <c:v>3.3481799999999999E-2</c:v>
                </c:pt>
                <c:pt idx="111">
                  <c:v>3.3622800000000001E-2</c:v>
                </c:pt>
                <c:pt idx="112">
                  <c:v>3.41652E-2</c:v>
                </c:pt>
                <c:pt idx="113">
                  <c:v>3.41804E-2</c:v>
                </c:pt>
                <c:pt idx="114">
                  <c:v>3.4233E-2</c:v>
                </c:pt>
                <c:pt idx="115">
                  <c:v>3.4871399999999997E-2</c:v>
                </c:pt>
                <c:pt idx="116">
                  <c:v>3.4754699999999999E-2</c:v>
                </c:pt>
                <c:pt idx="117">
                  <c:v>3.5278200000000003E-2</c:v>
                </c:pt>
                <c:pt idx="118">
                  <c:v>3.5360200000000001E-2</c:v>
                </c:pt>
                <c:pt idx="119">
                  <c:v>3.5737600000000001E-2</c:v>
                </c:pt>
                <c:pt idx="120">
                  <c:v>3.5932499999999999E-2</c:v>
                </c:pt>
                <c:pt idx="121">
                  <c:v>3.6034200000000002E-2</c:v>
                </c:pt>
                <c:pt idx="122">
                  <c:v>3.6335800000000001E-2</c:v>
                </c:pt>
                <c:pt idx="123">
                  <c:v>3.6630000000000003E-2</c:v>
                </c:pt>
                <c:pt idx="124">
                  <c:v>3.6834600000000002E-2</c:v>
                </c:pt>
                <c:pt idx="125">
                  <c:v>3.6783799999999998E-2</c:v>
                </c:pt>
                <c:pt idx="126">
                  <c:v>3.7065099999999997E-2</c:v>
                </c:pt>
                <c:pt idx="127">
                  <c:v>3.7339400000000002E-2</c:v>
                </c:pt>
                <c:pt idx="128">
                  <c:v>3.7769200000000003E-2</c:v>
                </c:pt>
                <c:pt idx="129">
                  <c:v>3.7707200000000003E-2</c:v>
                </c:pt>
                <c:pt idx="130">
                  <c:v>3.76697E-2</c:v>
                </c:pt>
                <c:pt idx="131">
                  <c:v>3.8062400000000003E-2</c:v>
                </c:pt>
                <c:pt idx="132">
                  <c:v>3.81477E-2</c:v>
                </c:pt>
                <c:pt idx="133">
                  <c:v>3.8429600000000001E-2</c:v>
                </c:pt>
                <c:pt idx="134">
                  <c:v>3.8627599999999998E-2</c:v>
                </c:pt>
                <c:pt idx="135">
                  <c:v>3.8737000000000001E-2</c:v>
                </c:pt>
                <c:pt idx="136">
                  <c:v>3.9025299999999999E-2</c:v>
                </c:pt>
                <c:pt idx="137">
                  <c:v>3.93149E-2</c:v>
                </c:pt>
                <c:pt idx="138">
                  <c:v>3.9539999999999999E-2</c:v>
                </c:pt>
                <c:pt idx="139">
                  <c:v>3.9617699999999999E-2</c:v>
                </c:pt>
                <c:pt idx="140">
                  <c:v>3.9904500000000002E-2</c:v>
                </c:pt>
                <c:pt idx="141">
                  <c:v>4.0203099999999999E-2</c:v>
                </c:pt>
                <c:pt idx="142">
                  <c:v>4.0356599999999999E-2</c:v>
                </c:pt>
                <c:pt idx="143">
                  <c:v>4.0891999999999998E-2</c:v>
                </c:pt>
                <c:pt idx="144">
                  <c:v>4.1122100000000002E-2</c:v>
                </c:pt>
                <c:pt idx="145">
                  <c:v>4.1486700000000001E-2</c:v>
                </c:pt>
                <c:pt idx="146">
                  <c:v>4.1865899999999998E-2</c:v>
                </c:pt>
                <c:pt idx="147">
                  <c:v>4.2251299999999999E-2</c:v>
                </c:pt>
                <c:pt idx="148">
                  <c:v>4.2736200000000002E-2</c:v>
                </c:pt>
                <c:pt idx="149">
                  <c:v>4.2937200000000002E-2</c:v>
                </c:pt>
                <c:pt idx="150">
                  <c:v>4.3263900000000001E-2</c:v>
                </c:pt>
                <c:pt idx="151">
                  <c:v>4.3653999999999998E-2</c:v>
                </c:pt>
                <c:pt idx="152">
                  <c:v>4.4311900000000001E-2</c:v>
                </c:pt>
                <c:pt idx="153">
                  <c:v>4.4806400000000003E-2</c:v>
                </c:pt>
                <c:pt idx="154">
                  <c:v>4.5428299999999998E-2</c:v>
                </c:pt>
                <c:pt idx="155">
                  <c:v>4.6441799999999998E-2</c:v>
                </c:pt>
                <c:pt idx="156">
                  <c:v>4.7154599999999998E-2</c:v>
                </c:pt>
                <c:pt idx="157">
                  <c:v>4.7806399999999999E-2</c:v>
                </c:pt>
                <c:pt idx="158">
                  <c:v>4.8833500000000002E-2</c:v>
                </c:pt>
                <c:pt idx="159">
                  <c:v>3.1758099999999997E-2</c:v>
                </c:pt>
                <c:pt idx="160">
                  <c:v>3.1665600000000002E-2</c:v>
                </c:pt>
                <c:pt idx="161">
                  <c:v>3.1521899999999999E-2</c:v>
                </c:pt>
                <c:pt idx="162">
                  <c:v>3.1592500000000003E-2</c:v>
                </c:pt>
                <c:pt idx="163">
                  <c:v>3.1764199999999999E-2</c:v>
                </c:pt>
                <c:pt idx="164">
                  <c:v>3.1530099999999998E-2</c:v>
                </c:pt>
                <c:pt idx="165">
                  <c:v>3.1491100000000001E-2</c:v>
                </c:pt>
                <c:pt idx="166">
                  <c:v>3.1553100000000001E-2</c:v>
                </c:pt>
                <c:pt idx="167">
                  <c:v>3.18815E-2</c:v>
                </c:pt>
                <c:pt idx="168">
                  <c:v>3.18552E-2</c:v>
                </c:pt>
                <c:pt idx="169">
                  <c:v>3.1823299999999999E-2</c:v>
                </c:pt>
                <c:pt idx="170">
                  <c:v>3.2077899999999999E-2</c:v>
                </c:pt>
                <c:pt idx="171">
                  <c:v>3.2137199999999998E-2</c:v>
                </c:pt>
                <c:pt idx="172">
                  <c:v>3.2480299999999997E-2</c:v>
                </c:pt>
                <c:pt idx="173">
                  <c:v>3.2911500000000003E-2</c:v>
                </c:pt>
                <c:pt idx="174">
                  <c:v>3.2941400000000003E-2</c:v>
                </c:pt>
                <c:pt idx="175">
                  <c:v>3.33549E-2</c:v>
                </c:pt>
                <c:pt idx="176">
                  <c:v>3.3479299999999997E-2</c:v>
                </c:pt>
                <c:pt idx="177">
                  <c:v>3.3593499999999998E-2</c:v>
                </c:pt>
                <c:pt idx="178">
                  <c:v>3.3592499999999997E-2</c:v>
                </c:pt>
                <c:pt idx="179">
                  <c:v>3.3741899999999998E-2</c:v>
                </c:pt>
                <c:pt idx="180">
                  <c:v>3.3822900000000003E-2</c:v>
                </c:pt>
                <c:pt idx="181">
                  <c:v>3.4142100000000002E-2</c:v>
                </c:pt>
                <c:pt idx="182">
                  <c:v>3.4351E-2</c:v>
                </c:pt>
                <c:pt idx="183">
                  <c:v>3.4255000000000001E-2</c:v>
                </c:pt>
                <c:pt idx="184">
                  <c:v>3.4541799999999998E-2</c:v>
                </c:pt>
                <c:pt idx="185">
                  <c:v>3.4856900000000003E-2</c:v>
                </c:pt>
                <c:pt idx="186">
                  <c:v>3.50011E-2</c:v>
                </c:pt>
                <c:pt idx="187">
                  <c:v>3.5068799999999997E-2</c:v>
                </c:pt>
                <c:pt idx="188">
                  <c:v>3.5140400000000002E-2</c:v>
                </c:pt>
                <c:pt idx="189">
                  <c:v>3.50064E-2</c:v>
                </c:pt>
                <c:pt idx="190">
                  <c:v>3.4997E-2</c:v>
                </c:pt>
                <c:pt idx="191">
                  <c:v>3.4931999999999998E-2</c:v>
                </c:pt>
                <c:pt idx="192">
                  <c:v>3.5031E-2</c:v>
                </c:pt>
                <c:pt idx="193">
                  <c:v>3.5170699999999999E-2</c:v>
                </c:pt>
                <c:pt idx="194">
                  <c:v>3.5482699999999999E-2</c:v>
                </c:pt>
                <c:pt idx="195">
                  <c:v>3.5527900000000001E-2</c:v>
                </c:pt>
                <c:pt idx="196">
                  <c:v>3.57209E-2</c:v>
                </c:pt>
                <c:pt idx="197">
                  <c:v>3.5785499999999998E-2</c:v>
                </c:pt>
                <c:pt idx="198">
                  <c:v>3.5962399999999999E-2</c:v>
                </c:pt>
                <c:pt idx="199">
                  <c:v>3.5811599999999999E-2</c:v>
                </c:pt>
                <c:pt idx="200">
                  <c:v>3.5994999999999999E-2</c:v>
                </c:pt>
                <c:pt idx="201">
                  <c:v>3.6114899999999998E-2</c:v>
                </c:pt>
                <c:pt idx="202">
                  <c:v>3.6041700000000003E-2</c:v>
                </c:pt>
                <c:pt idx="203">
                  <c:v>3.6155600000000003E-2</c:v>
                </c:pt>
                <c:pt idx="204">
                  <c:v>3.6175300000000001E-2</c:v>
                </c:pt>
                <c:pt idx="205">
                  <c:v>3.6259600000000003E-2</c:v>
                </c:pt>
                <c:pt idx="206">
                  <c:v>3.6211399999999998E-2</c:v>
                </c:pt>
                <c:pt idx="207">
                  <c:v>3.6356100000000002E-2</c:v>
                </c:pt>
                <c:pt idx="208">
                  <c:v>3.6483000000000002E-2</c:v>
                </c:pt>
                <c:pt idx="209">
                  <c:v>3.6759800000000002E-2</c:v>
                </c:pt>
                <c:pt idx="210">
                  <c:v>3.68343E-2</c:v>
                </c:pt>
                <c:pt idx="211">
                  <c:v>3.6831999999999997E-2</c:v>
                </c:pt>
                <c:pt idx="212">
                  <c:v>3.7116999999999997E-2</c:v>
                </c:pt>
                <c:pt idx="213">
                  <c:v>3.7339900000000002E-2</c:v>
                </c:pt>
                <c:pt idx="214">
                  <c:v>3.7416199999999997E-2</c:v>
                </c:pt>
                <c:pt idx="215">
                  <c:v>3.79882E-2</c:v>
                </c:pt>
                <c:pt idx="216">
                  <c:v>3.7810400000000001E-2</c:v>
                </c:pt>
                <c:pt idx="217">
                  <c:v>3.8065099999999998E-2</c:v>
                </c:pt>
                <c:pt idx="218">
                  <c:v>3.8541899999999997E-2</c:v>
                </c:pt>
                <c:pt idx="219">
                  <c:v>3.8486899999999998E-2</c:v>
                </c:pt>
                <c:pt idx="220">
                  <c:v>3.8474300000000003E-2</c:v>
                </c:pt>
                <c:pt idx="221">
                  <c:v>3.85724E-2</c:v>
                </c:pt>
                <c:pt idx="222">
                  <c:v>3.86851E-2</c:v>
                </c:pt>
                <c:pt idx="223">
                  <c:v>3.8995700000000001E-2</c:v>
                </c:pt>
                <c:pt idx="224">
                  <c:v>3.9238299999999997E-2</c:v>
                </c:pt>
                <c:pt idx="225">
                  <c:v>3.94592E-2</c:v>
                </c:pt>
                <c:pt idx="226">
                  <c:v>3.9387900000000003E-2</c:v>
                </c:pt>
                <c:pt idx="227">
                  <c:v>3.9552700000000003E-2</c:v>
                </c:pt>
                <c:pt idx="228">
                  <c:v>3.9755600000000002E-2</c:v>
                </c:pt>
                <c:pt idx="229">
                  <c:v>3.9891900000000001E-2</c:v>
                </c:pt>
                <c:pt idx="230">
                  <c:v>3.9987399999999999E-2</c:v>
                </c:pt>
                <c:pt idx="231">
                  <c:v>4.0088600000000002E-2</c:v>
                </c:pt>
                <c:pt idx="232">
                  <c:v>4.0211999999999998E-2</c:v>
                </c:pt>
                <c:pt idx="233">
                  <c:v>4.0489799999999999E-2</c:v>
                </c:pt>
                <c:pt idx="234">
                  <c:v>4.0707100000000003E-2</c:v>
                </c:pt>
                <c:pt idx="235">
                  <c:v>4.0829499999999998E-2</c:v>
                </c:pt>
                <c:pt idx="236">
                  <c:v>4.1129100000000002E-2</c:v>
                </c:pt>
                <c:pt idx="237">
                  <c:v>4.1284300000000003E-2</c:v>
                </c:pt>
                <c:pt idx="238">
                  <c:v>4.1505399999999998E-2</c:v>
                </c:pt>
                <c:pt idx="239">
                  <c:v>4.1565600000000001E-2</c:v>
                </c:pt>
                <c:pt idx="240">
                  <c:v>4.1655900000000003E-2</c:v>
                </c:pt>
                <c:pt idx="241">
                  <c:v>4.1777599999999998E-2</c:v>
                </c:pt>
                <c:pt idx="242">
                  <c:v>4.1654200000000002E-2</c:v>
                </c:pt>
                <c:pt idx="243">
                  <c:v>4.2021900000000001E-2</c:v>
                </c:pt>
                <c:pt idx="244">
                  <c:v>4.2427199999999998E-2</c:v>
                </c:pt>
                <c:pt idx="245">
                  <c:v>4.2724600000000001E-2</c:v>
                </c:pt>
                <c:pt idx="246">
                  <c:v>4.2875499999999997E-2</c:v>
                </c:pt>
                <c:pt idx="247">
                  <c:v>4.3540099999999998E-2</c:v>
                </c:pt>
                <c:pt idx="248">
                  <c:v>4.3536100000000001E-2</c:v>
                </c:pt>
                <c:pt idx="249">
                  <c:v>4.3475800000000002E-2</c:v>
                </c:pt>
                <c:pt idx="250">
                  <c:v>4.3715799999999999E-2</c:v>
                </c:pt>
                <c:pt idx="251">
                  <c:v>4.3571899999999997E-2</c:v>
                </c:pt>
                <c:pt idx="252">
                  <c:v>4.3803500000000002E-2</c:v>
                </c:pt>
                <c:pt idx="253">
                  <c:v>4.3759399999999997E-2</c:v>
                </c:pt>
                <c:pt idx="254">
                  <c:v>4.4055200000000003E-2</c:v>
                </c:pt>
                <c:pt idx="255">
                  <c:v>4.4284799999999999E-2</c:v>
                </c:pt>
                <c:pt idx="256">
                  <c:v>4.4399099999999997E-2</c:v>
                </c:pt>
                <c:pt idx="257">
                  <c:v>4.4834899999999997E-2</c:v>
                </c:pt>
                <c:pt idx="258">
                  <c:v>4.4930400000000002E-2</c:v>
                </c:pt>
                <c:pt idx="259">
                  <c:v>4.5172499999999997E-2</c:v>
                </c:pt>
                <c:pt idx="260">
                  <c:v>4.5436299999999999E-2</c:v>
                </c:pt>
                <c:pt idx="261">
                  <c:v>4.56709E-2</c:v>
                </c:pt>
                <c:pt idx="262">
                  <c:v>4.5601200000000001E-2</c:v>
                </c:pt>
                <c:pt idx="263">
                  <c:v>4.5796000000000003E-2</c:v>
                </c:pt>
                <c:pt idx="264">
                  <c:v>4.5929299999999999E-2</c:v>
                </c:pt>
                <c:pt idx="265">
                  <c:v>4.6088499999999998E-2</c:v>
                </c:pt>
                <c:pt idx="266">
                  <c:v>4.6297999999999999E-2</c:v>
                </c:pt>
                <c:pt idx="267">
                  <c:v>4.6591E-2</c:v>
                </c:pt>
                <c:pt idx="268">
                  <c:v>4.6802900000000001E-2</c:v>
                </c:pt>
                <c:pt idx="269">
                  <c:v>4.7225200000000002E-2</c:v>
                </c:pt>
                <c:pt idx="270">
                  <c:v>4.7495299999999997E-2</c:v>
                </c:pt>
                <c:pt idx="271">
                  <c:v>4.7456199999999997E-2</c:v>
                </c:pt>
                <c:pt idx="272">
                  <c:v>4.7517400000000001E-2</c:v>
                </c:pt>
                <c:pt idx="273">
                  <c:v>4.7729099999999997E-2</c:v>
                </c:pt>
                <c:pt idx="274">
                  <c:v>4.78079E-2</c:v>
                </c:pt>
                <c:pt idx="275">
                  <c:v>4.8009999999999997E-2</c:v>
                </c:pt>
                <c:pt idx="276">
                  <c:v>4.8095499999999999E-2</c:v>
                </c:pt>
                <c:pt idx="277">
                  <c:v>4.8281499999999998E-2</c:v>
                </c:pt>
                <c:pt idx="278">
                  <c:v>4.8506800000000003E-2</c:v>
                </c:pt>
                <c:pt idx="279">
                  <c:v>4.87789E-2</c:v>
                </c:pt>
                <c:pt idx="280">
                  <c:v>4.8914699999999998E-2</c:v>
                </c:pt>
                <c:pt idx="281">
                  <c:v>4.9070700000000002E-2</c:v>
                </c:pt>
                <c:pt idx="282">
                  <c:v>4.9263599999999998E-2</c:v>
                </c:pt>
                <c:pt idx="283">
                  <c:v>4.9299200000000001E-2</c:v>
                </c:pt>
                <c:pt idx="284">
                  <c:v>4.9277500000000002E-2</c:v>
                </c:pt>
                <c:pt idx="285">
                  <c:v>4.94087E-2</c:v>
                </c:pt>
                <c:pt idx="286">
                  <c:v>4.9587899999999997E-2</c:v>
                </c:pt>
                <c:pt idx="287">
                  <c:v>4.9872E-2</c:v>
                </c:pt>
                <c:pt idx="288">
                  <c:v>4.9954400000000003E-2</c:v>
                </c:pt>
                <c:pt idx="289">
                  <c:v>5.0248000000000001E-2</c:v>
                </c:pt>
                <c:pt idx="290">
                  <c:v>5.0541500000000003E-2</c:v>
                </c:pt>
                <c:pt idx="291">
                  <c:v>5.0446900000000003E-2</c:v>
                </c:pt>
                <c:pt idx="292">
                  <c:v>5.0785700000000003E-2</c:v>
                </c:pt>
                <c:pt idx="293">
                  <c:v>5.1146900000000002E-2</c:v>
                </c:pt>
                <c:pt idx="294">
                  <c:v>5.1011399999999998E-2</c:v>
                </c:pt>
                <c:pt idx="295">
                  <c:v>5.1162399999999997E-2</c:v>
                </c:pt>
                <c:pt idx="296">
                  <c:v>5.14552E-2</c:v>
                </c:pt>
                <c:pt idx="297">
                  <c:v>5.15667E-2</c:v>
                </c:pt>
                <c:pt idx="298">
                  <c:v>5.18734E-2</c:v>
                </c:pt>
                <c:pt idx="299">
                  <c:v>5.19622E-2</c:v>
                </c:pt>
                <c:pt idx="300">
                  <c:v>5.2407000000000002E-2</c:v>
                </c:pt>
                <c:pt idx="301">
                  <c:v>5.2726200000000001E-2</c:v>
                </c:pt>
                <c:pt idx="302">
                  <c:v>5.2898100000000003E-2</c:v>
                </c:pt>
                <c:pt idx="303">
                  <c:v>5.3124299999999999E-2</c:v>
                </c:pt>
                <c:pt idx="304">
                  <c:v>5.3388999999999999E-2</c:v>
                </c:pt>
                <c:pt idx="305">
                  <c:v>5.34694E-2</c:v>
                </c:pt>
                <c:pt idx="306">
                  <c:v>5.3545599999999999E-2</c:v>
                </c:pt>
                <c:pt idx="307">
                  <c:v>5.3748400000000002E-2</c:v>
                </c:pt>
                <c:pt idx="308">
                  <c:v>5.4002300000000003E-2</c:v>
                </c:pt>
                <c:pt idx="309">
                  <c:v>5.4210300000000003E-2</c:v>
                </c:pt>
                <c:pt idx="310">
                  <c:v>5.45543E-2</c:v>
                </c:pt>
                <c:pt idx="311">
                  <c:v>5.5031099999999999E-2</c:v>
                </c:pt>
                <c:pt idx="312">
                  <c:v>5.5430300000000002E-2</c:v>
                </c:pt>
                <c:pt idx="313">
                  <c:v>5.5662299999999998E-2</c:v>
                </c:pt>
                <c:pt idx="314">
                  <c:v>5.6203000000000003E-2</c:v>
                </c:pt>
                <c:pt idx="315">
                  <c:v>5.6320200000000001E-2</c:v>
                </c:pt>
                <c:pt idx="316">
                  <c:v>5.6846099999999997E-2</c:v>
                </c:pt>
                <c:pt idx="317">
                  <c:v>5.7234300000000002E-2</c:v>
                </c:pt>
                <c:pt idx="318">
                  <c:v>4.10067E-2</c:v>
                </c:pt>
                <c:pt idx="319">
                  <c:v>4.0939700000000002E-2</c:v>
                </c:pt>
                <c:pt idx="320">
                  <c:v>4.0847300000000003E-2</c:v>
                </c:pt>
                <c:pt idx="321">
                  <c:v>4.1017400000000002E-2</c:v>
                </c:pt>
                <c:pt idx="322">
                  <c:v>4.1314099999999999E-2</c:v>
                </c:pt>
                <c:pt idx="323">
                  <c:v>4.1065900000000002E-2</c:v>
                </c:pt>
                <c:pt idx="324">
                  <c:v>4.10009E-2</c:v>
                </c:pt>
                <c:pt idx="325">
                  <c:v>4.1184800000000001E-2</c:v>
                </c:pt>
                <c:pt idx="326">
                  <c:v>4.1232600000000001E-2</c:v>
                </c:pt>
                <c:pt idx="327">
                  <c:v>4.1233899999999997E-2</c:v>
                </c:pt>
                <c:pt idx="328">
                  <c:v>4.1136600000000002E-2</c:v>
                </c:pt>
                <c:pt idx="329">
                  <c:v>4.1107200000000003E-2</c:v>
                </c:pt>
                <c:pt idx="330">
                  <c:v>4.1168400000000001E-2</c:v>
                </c:pt>
                <c:pt idx="331">
                  <c:v>4.1211999999999999E-2</c:v>
                </c:pt>
                <c:pt idx="332">
                  <c:v>4.1305000000000001E-2</c:v>
                </c:pt>
                <c:pt idx="333">
                  <c:v>4.1000500000000002E-2</c:v>
                </c:pt>
                <c:pt idx="334">
                  <c:v>4.1264000000000002E-2</c:v>
                </c:pt>
                <c:pt idx="335">
                  <c:v>4.1277300000000003E-2</c:v>
                </c:pt>
                <c:pt idx="336">
                  <c:v>4.1285200000000001E-2</c:v>
                </c:pt>
                <c:pt idx="337">
                  <c:v>4.1244700000000002E-2</c:v>
                </c:pt>
                <c:pt idx="338">
                  <c:v>4.1232100000000001E-2</c:v>
                </c:pt>
                <c:pt idx="339">
                  <c:v>4.1497199999999998E-2</c:v>
                </c:pt>
                <c:pt idx="340">
                  <c:v>4.1516699999999997E-2</c:v>
                </c:pt>
                <c:pt idx="341">
                  <c:v>4.1899699999999998E-2</c:v>
                </c:pt>
                <c:pt idx="342">
                  <c:v>4.1801199999999997E-2</c:v>
                </c:pt>
                <c:pt idx="343">
                  <c:v>4.1780699999999997E-2</c:v>
                </c:pt>
                <c:pt idx="344">
                  <c:v>4.1736700000000002E-2</c:v>
                </c:pt>
                <c:pt idx="345">
                  <c:v>4.1796E-2</c:v>
                </c:pt>
                <c:pt idx="346">
                  <c:v>4.1827200000000002E-2</c:v>
                </c:pt>
                <c:pt idx="347">
                  <c:v>4.1777599999999998E-2</c:v>
                </c:pt>
                <c:pt idx="348">
                  <c:v>4.1910700000000002E-2</c:v>
                </c:pt>
                <c:pt idx="349">
                  <c:v>4.18199E-2</c:v>
                </c:pt>
                <c:pt idx="350">
                  <c:v>4.2017499999999999E-2</c:v>
                </c:pt>
                <c:pt idx="351">
                  <c:v>4.2068500000000002E-2</c:v>
                </c:pt>
                <c:pt idx="352">
                  <c:v>4.1964300000000003E-2</c:v>
                </c:pt>
                <c:pt idx="353">
                  <c:v>4.1995400000000002E-2</c:v>
                </c:pt>
                <c:pt idx="354">
                  <c:v>4.2230299999999998E-2</c:v>
                </c:pt>
                <c:pt idx="355">
                  <c:v>4.2061500000000002E-2</c:v>
                </c:pt>
                <c:pt idx="356">
                  <c:v>4.2142100000000002E-2</c:v>
                </c:pt>
                <c:pt idx="357">
                  <c:v>4.2168799999999999E-2</c:v>
                </c:pt>
                <c:pt idx="358">
                  <c:v>4.21343E-2</c:v>
                </c:pt>
                <c:pt idx="359">
                  <c:v>4.2176400000000003E-2</c:v>
                </c:pt>
                <c:pt idx="360">
                  <c:v>4.23107E-2</c:v>
                </c:pt>
                <c:pt idx="361">
                  <c:v>4.2401599999999998E-2</c:v>
                </c:pt>
                <c:pt idx="362">
                  <c:v>4.2399399999999997E-2</c:v>
                </c:pt>
                <c:pt idx="363">
                  <c:v>4.2632200000000002E-2</c:v>
                </c:pt>
                <c:pt idx="364">
                  <c:v>4.2511899999999998E-2</c:v>
                </c:pt>
                <c:pt idx="365">
                  <c:v>4.2730700000000003E-2</c:v>
                </c:pt>
                <c:pt idx="366">
                  <c:v>4.2789899999999999E-2</c:v>
                </c:pt>
                <c:pt idx="367">
                  <c:v>4.2829100000000002E-2</c:v>
                </c:pt>
                <c:pt idx="368">
                  <c:v>4.2591900000000002E-2</c:v>
                </c:pt>
                <c:pt idx="369">
                  <c:v>4.27347E-2</c:v>
                </c:pt>
                <c:pt idx="370">
                  <c:v>4.2870199999999997E-2</c:v>
                </c:pt>
                <c:pt idx="371">
                  <c:v>4.2865300000000002E-2</c:v>
                </c:pt>
                <c:pt idx="372">
                  <c:v>4.2303899999999998E-2</c:v>
                </c:pt>
                <c:pt idx="373">
                  <c:v>4.2698E-2</c:v>
                </c:pt>
                <c:pt idx="374">
                  <c:v>4.2943099999999998E-2</c:v>
                </c:pt>
                <c:pt idx="375">
                  <c:v>4.2718699999999998E-2</c:v>
                </c:pt>
                <c:pt idx="376">
                  <c:v>4.2914099999999997E-2</c:v>
                </c:pt>
                <c:pt idx="377">
                  <c:v>4.3015299999999999E-2</c:v>
                </c:pt>
                <c:pt idx="378">
                  <c:v>4.2815300000000001E-2</c:v>
                </c:pt>
                <c:pt idx="379">
                  <c:v>4.3087500000000001E-2</c:v>
                </c:pt>
                <c:pt idx="380">
                  <c:v>4.3021200000000002E-2</c:v>
                </c:pt>
                <c:pt idx="381">
                  <c:v>4.3040200000000001E-2</c:v>
                </c:pt>
                <c:pt idx="382">
                  <c:v>4.37899E-2</c:v>
                </c:pt>
                <c:pt idx="383">
                  <c:v>4.3542699999999997E-2</c:v>
                </c:pt>
                <c:pt idx="384">
                  <c:v>4.3629800000000003E-2</c:v>
                </c:pt>
                <c:pt idx="385">
                  <c:v>4.3856199999999998E-2</c:v>
                </c:pt>
                <c:pt idx="386">
                  <c:v>4.3984700000000002E-2</c:v>
                </c:pt>
                <c:pt idx="387">
                  <c:v>4.3897899999999997E-2</c:v>
                </c:pt>
                <c:pt idx="388">
                  <c:v>4.3597400000000001E-2</c:v>
                </c:pt>
                <c:pt idx="389">
                  <c:v>4.3572800000000002E-2</c:v>
                </c:pt>
                <c:pt idx="390">
                  <c:v>4.3477799999999997E-2</c:v>
                </c:pt>
                <c:pt idx="391">
                  <c:v>4.35187E-2</c:v>
                </c:pt>
                <c:pt idx="392">
                  <c:v>4.3555200000000002E-2</c:v>
                </c:pt>
                <c:pt idx="393">
                  <c:v>4.37735E-2</c:v>
                </c:pt>
                <c:pt idx="394">
                  <c:v>4.3624000000000003E-2</c:v>
                </c:pt>
                <c:pt idx="395">
                  <c:v>4.3661899999999997E-2</c:v>
                </c:pt>
                <c:pt idx="396">
                  <c:v>4.3818799999999998E-2</c:v>
                </c:pt>
                <c:pt idx="397">
                  <c:v>4.3727700000000001E-2</c:v>
                </c:pt>
                <c:pt idx="398">
                  <c:v>4.3837500000000001E-2</c:v>
                </c:pt>
                <c:pt idx="399">
                  <c:v>4.3829E-2</c:v>
                </c:pt>
                <c:pt idx="400">
                  <c:v>4.3824799999999997E-2</c:v>
                </c:pt>
                <c:pt idx="401">
                  <c:v>4.3793199999999997E-2</c:v>
                </c:pt>
                <c:pt idx="402">
                  <c:v>4.38652E-2</c:v>
                </c:pt>
                <c:pt idx="403">
                  <c:v>4.4042100000000001E-2</c:v>
                </c:pt>
                <c:pt idx="404">
                  <c:v>4.4121300000000002E-2</c:v>
                </c:pt>
                <c:pt idx="405">
                  <c:v>4.4149000000000001E-2</c:v>
                </c:pt>
                <c:pt idx="406">
                  <c:v>4.4214299999999998E-2</c:v>
                </c:pt>
                <c:pt idx="407">
                  <c:v>4.4171500000000002E-2</c:v>
                </c:pt>
                <c:pt idx="408">
                  <c:v>4.4313900000000003E-2</c:v>
                </c:pt>
                <c:pt idx="409">
                  <c:v>4.4363199999999998E-2</c:v>
                </c:pt>
                <c:pt idx="410">
                  <c:v>4.4254399999999999E-2</c:v>
                </c:pt>
                <c:pt idx="411">
                  <c:v>4.4237400000000003E-2</c:v>
                </c:pt>
                <c:pt idx="412">
                  <c:v>4.4515199999999998E-2</c:v>
                </c:pt>
                <c:pt idx="413">
                  <c:v>4.4656700000000001E-2</c:v>
                </c:pt>
                <c:pt idx="414">
                  <c:v>4.4480400000000003E-2</c:v>
                </c:pt>
                <c:pt idx="415">
                  <c:v>4.4555600000000001E-2</c:v>
                </c:pt>
                <c:pt idx="416">
                  <c:v>4.44781E-2</c:v>
                </c:pt>
                <c:pt idx="417">
                  <c:v>4.4388999999999998E-2</c:v>
                </c:pt>
                <c:pt idx="418">
                  <c:v>4.4572300000000002E-2</c:v>
                </c:pt>
                <c:pt idx="419">
                  <c:v>4.4522300000000001E-2</c:v>
                </c:pt>
                <c:pt idx="420">
                  <c:v>4.4669399999999998E-2</c:v>
                </c:pt>
                <c:pt idx="421">
                  <c:v>4.4617799999999999E-2</c:v>
                </c:pt>
                <c:pt idx="422">
                  <c:v>4.4675199999999998E-2</c:v>
                </c:pt>
                <c:pt idx="423">
                  <c:v>4.47585E-2</c:v>
                </c:pt>
                <c:pt idx="424">
                  <c:v>4.4835199999999999E-2</c:v>
                </c:pt>
                <c:pt idx="425">
                  <c:v>4.4762000000000003E-2</c:v>
                </c:pt>
                <c:pt idx="426">
                  <c:v>4.48881E-2</c:v>
                </c:pt>
                <c:pt idx="427">
                  <c:v>4.4947399999999998E-2</c:v>
                </c:pt>
                <c:pt idx="428">
                  <c:v>4.50406E-2</c:v>
                </c:pt>
                <c:pt idx="429">
                  <c:v>4.5087599999999999E-2</c:v>
                </c:pt>
                <c:pt idx="430">
                  <c:v>4.4997500000000003E-2</c:v>
                </c:pt>
                <c:pt idx="431">
                  <c:v>4.5150799999999998E-2</c:v>
                </c:pt>
                <c:pt idx="432">
                  <c:v>4.52754E-2</c:v>
                </c:pt>
                <c:pt idx="433">
                  <c:v>4.5147600000000003E-2</c:v>
                </c:pt>
                <c:pt idx="434">
                  <c:v>4.5285899999999997E-2</c:v>
                </c:pt>
                <c:pt idx="435">
                  <c:v>4.5459600000000003E-2</c:v>
                </c:pt>
                <c:pt idx="436">
                  <c:v>4.5413200000000001E-2</c:v>
                </c:pt>
                <c:pt idx="437">
                  <c:v>4.5409900000000003E-2</c:v>
                </c:pt>
                <c:pt idx="438">
                  <c:v>4.55331E-2</c:v>
                </c:pt>
                <c:pt idx="439">
                  <c:v>4.5652499999999999E-2</c:v>
                </c:pt>
                <c:pt idx="440">
                  <c:v>4.5571800000000003E-2</c:v>
                </c:pt>
                <c:pt idx="441">
                  <c:v>4.5647199999999999E-2</c:v>
                </c:pt>
                <c:pt idx="442">
                  <c:v>4.5563800000000002E-2</c:v>
                </c:pt>
                <c:pt idx="443">
                  <c:v>4.5680699999999998E-2</c:v>
                </c:pt>
                <c:pt idx="444">
                  <c:v>4.5669099999999997E-2</c:v>
                </c:pt>
                <c:pt idx="445">
                  <c:v>4.5740900000000001E-2</c:v>
                </c:pt>
                <c:pt idx="446">
                  <c:v>4.5629900000000001E-2</c:v>
                </c:pt>
                <c:pt idx="447">
                  <c:v>4.6106599999999998E-2</c:v>
                </c:pt>
                <c:pt idx="448">
                  <c:v>4.62529E-2</c:v>
                </c:pt>
                <c:pt idx="449">
                  <c:v>4.59105E-2</c:v>
                </c:pt>
                <c:pt idx="450">
                  <c:v>4.6326899999999997E-2</c:v>
                </c:pt>
                <c:pt idx="451">
                  <c:v>4.61991E-2</c:v>
                </c:pt>
                <c:pt idx="452">
                  <c:v>4.6300599999999997E-2</c:v>
                </c:pt>
                <c:pt idx="453">
                  <c:v>4.6397300000000002E-2</c:v>
                </c:pt>
                <c:pt idx="454">
                  <c:v>4.6376500000000001E-2</c:v>
                </c:pt>
                <c:pt idx="455">
                  <c:v>4.63661E-2</c:v>
                </c:pt>
                <c:pt idx="456">
                  <c:v>4.6430699999999998E-2</c:v>
                </c:pt>
                <c:pt idx="457">
                  <c:v>4.6762199999999997E-2</c:v>
                </c:pt>
                <c:pt idx="458">
                  <c:v>4.68482E-2</c:v>
                </c:pt>
                <c:pt idx="459">
                  <c:v>4.70362E-2</c:v>
                </c:pt>
                <c:pt idx="460">
                  <c:v>4.6938300000000002E-2</c:v>
                </c:pt>
                <c:pt idx="461">
                  <c:v>4.6911500000000002E-2</c:v>
                </c:pt>
                <c:pt idx="462">
                  <c:v>4.71501E-2</c:v>
                </c:pt>
                <c:pt idx="463">
                  <c:v>4.7076100000000003E-2</c:v>
                </c:pt>
                <c:pt idx="464">
                  <c:v>4.7149900000000002E-2</c:v>
                </c:pt>
                <c:pt idx="465">
                  <c:v>4.7212999999999998E-2</c:v>
                </c:pt>
                <c:pt idx="466">
                  <c:v>4.7242800000000001E-2</c:v>
                </c:pt>
                <c:pt idx="467">
                  <c:v>4.7425200000000001E-2</c:v>
                </c:pt>
                <c:pt idx="468">
                  <c:v>4.7524400000000001E-2</c:v>
                </c:pt>
                <c:pt idx="469">
                  <c:v>4.7430100000000003E-2</c:v>
                </c:pt>
                <c:pt idx="470">
                  <c:v>4.7577899999999999E-2</c:v>
                </c:pt>
                <c:pt idx="471">
                  <c:v>4.73769E-2</c:v>
                </c:pt>
                <c:pt idx="472">
                  <c:v>4.7603300000000001E-2</c:v>
                </c:pt>
                <c:pt idx="473">
                  <c:v>4.7575800000000001E-2</c:v>
                </c:pt>
                <c:pt idx="474">
                  <c:v>4.7580200000000003E-2</c:v>
                </c:pt>
                <c:pt idx="475">
                  <c:v>4.7662099999999999E-2</c:v>
                </c:pt>
                <c:pt idx="476">
                  <c:v>4.76824E-2</c:v>
                </c:pt>
                <c:pt idx="477">
                  <c:v>4.7789199999999997E-2</c:v>
                </c:pt>
                <c:pt idx="478">
                  <c:v>4.7631300000000001E-2</c:v>
                </c:pt>
                <c:pt idx="479">
                  <c:v>4.7805800000000002E-2</c:v>
                </c:pt>
                <c:pt idx="480">
                  <c:v>4.8002599999999999E-2</c:v>
                </c:pt>
                <c:pt idx="481">
                  <c:v>4.7981299999999998E-2</c:v>
                </c:pt>
                <c:pt idx="482">
                  <c:v>4.8011699999999997E-2</c:v>
                </c:pt>
                <c:pt idx="483">
                  <c:v>4.7977800000000001E-2</c:v>
                </c:pt>
                <c:pt idx="484">
                  <c:v>4.8082600000000003E-2</c:v>
                </c:pt>
                <c:pt idx="485">
                  <c:v>4.8145199999999999E-2</c:v>
                </c:pt>
                <c:pt idx="486">
                  <c:v>4.8233999999999999E-2</c:v>
                </c:pt>
                <c:pt idx="487">
                  <c:v>4.8426900000000002E-2</c:v>
                </c:pt>
                <c:pt idx="488">
                  <c:v>4.8547800000000002E-2</c:v>
                </c:pt>
                <c:pt idx="489">
                  <c:v>4.84097E-2</c:v>
                </c:pt>
                <c:pt idx="490">
                  <c:v>4.85516E-2</c:v>
                </c:pt>
                <c:pt idx="491">
                  <c:v>4.8784000000000001E-2</c:v>
                </c:pt>
                <c:pt idx="492">
                  <c:v>4.88595E-2</c:v>
                </c:pt>
                <c:pt idx="493">
                  <c:v>4.87082E-2</c:v>
                </c:pt>
                <c:pt idx="494">
                  <c:v>4.8701300000000003E-2</c:v>
                </c:pt>
                <c:pt idx="495">
                  <c:v>4.8852899999999998E-2</c:v>
                </c:pt>
                <c:pt idx="496">
                  <c:v>4.8714500000000001E-2</c:v>
                </c:pt>
                <c:pt idx="497">
                  <c:v>4.8805300000000003E-2</c:v>
                </c:pt>
                <c:pt idx="498">
                  <c:v>4.89898E-2</c:v>
                </c:pt>
                <c:pt idx="499">
                  <c:v>4.9040899999999998E-2</c:v>
                </c:pt>
                <c:pt idx="500">
                  <c:v>4.9061599999999997E-2</c:v>
                </c:pt>
                <c:pt idx="501">
                  <c:v>4.9170199999999997E-2</c:v>
                </c:pt>
                <c:pt idx="502">
                  <c:v>4.9114600000000001E-2</c:v>
                </c:pt>
                <c:pt idx="503">
                  <c:v>4.92767E-2</c:v>
                </c:pt>
                <c:pt idx="504">
                  <c:v>4.9315499999999998E-2</c:v>
                </c:pt>
                <c:pt idx="505">
                  <c:v>4.9419200000000003E-2</c:v>
                </c:pt>
                <c:pt idx="506">
                  <c:v>4.9415300000000002E-2</c:v>
                </c:pt>
                <c:pt idx="507">
                  <c:v>4.9420600000000002E-2</c:v>
                </c:pt>
                <c:pt idx="508">
                  <c:v>4.9642400000000003E-2</c:v>
                </c:pt>
                <c:pt idx="509">
                  <c:v>4.9739100000000001E-2</c:v>
                </c:pt>
                <c:pt idx="510">
                  <c:v>4.9631099999999997E-2</c:v>
                </c:pt>
                <c:pt idx="511">
                  <c:v>4.9771700000000002E-2</c:v>
                </c:pt>
                <c:pt idx="512">
                  <c:v>4.9762500000000001E-2</c:v>
                </c:pt>
                <c:pt idx="513">
                  <c:v>4.9803100000000003E-2</c:v>
                </c:pt>
                <c:pt idx="514">
                  <c:v>5.0006700000000001E-2</c:v>
                </c:pt>
                <c:pt idx="515">
                  <c:v>5.0276899999999999E-2</c:v>
                </c:pt>
                <c:pt idx="516">
                  <c:v>5.0313900000000002E-2</c:v>
                </c:pt>
                <c:pt idx="517">
                  <c:v>5.0467199999999997E-2</c:v>
                </c:pt>
                <c:pt idx="518">
                  <c:v>5.0634800000000001E-2</c:v>
                </c:pt>
                <c:pt idx="519">
                  <c:v>5.0519799999999997E-2</c:v>
                </c:pt>
                <c:pt idx="520">
                  <c:v>5.0607899999999997E-2</c:v>
                </c:pt>
                <c:pt idx="521">
                  <c:v>5.0630599999999998E-2</c:v>
                </c:pt>
                <c:pt idx="522">
                  <c:v>5.0779199999999997E-2</c:v>
                </c:pt>
                <c:pt idx="523">
                  <c:v>5.08259E-2</c:v>
                </c:pt>
                <c:pt idx="524">
                  <c:v>5.0906199999999999E-2</c:v>
                </c:pt>
                <c:pt idx="525">
                  <c:v>5.1058300000000001E-2</c:v>
                </c:pt>
                <c:pt idx="526">
                  <c:v>5.1116200000000001E-2</c:v>
                </c:pt>
                <c:pt idx="527">
                  <c:v>5.1341999999999999E-2</c:v>
                </c:pt>
                <c:pt idx="528">
                  <c:v>5.1284200000000002E-2</c:v>
                </c:pt>
                <c:pt idx="529">
                  <c:v>5.1541400000000001E-2</c:v>
                </c:pt>
                <c:pt idx="530">
                  <c:v>5.13698E-2</c:v>
                </c:pt>
                <c:pt idx="531">
                  <c:v>5.1582099999999999E-2</c:v>
                </c:pt>
                <c:pt idx="532">
                  <c:v>5.1523600000000003E-2</c:v>
                </c:pt>
                <c:pt idx="533">
                  <c:v>5.1717899999999997E-2</c:v>
                </c:pt>
                <c:pt idx="534">
                  <c:v>5.2014499999999998E-2</c:v>
                </c:pt>
                <c:pt idx="535">
                  <c:v>5.2144599999999999E-2</c:v>
                </c:pt>
                <c:pt idx="536">
                  <c:v>5.2121599999999997E-2</c:v>
                </c:pt>
                <c:pt idx="537">
                  <c:v>5.2494600000000002E-2</c:v>
                </c:pt>
                <c:pt idx="538">
                  <c:v>5.25049E-2</c:v>
                </c:pt>
                <c:pt idx="539">
                  <c:v>5.27597E-2</c:v>
                </c:pt>
                <c:pt idx="540">
                  <c:v>5.2899799999999997E-2</c:v>
                </c:pt>
                <c:pt idx="541">
                  <c:v>5.2633399999999997E-2</c:v>
                </c:pt>
                <c:pt idx="542">
                  <c:v>5.2786699999999999E-2</c:v>
                </c:pt>
                <c:pt idx="543">
                  <c:v>5.2835E-2</c:v>
                </c:pt>
                <c:pt idx="544">
                  <c:v>5.3100399999999999E-2</c:v>
                </c:pt>
                <c:pt idx="545">
                  <c:v>5.3291100000000001E-2</c:v>
                </c:pt>
                <c:pt idx="546">
                  <c:v>5.3914299999999998E-2</c:v>
                </c:pt>
                <c:pt idx="547">
                  <c:v>5.4029500000000001E-2</c:v>
                </c:pt>
                <c:pt idx="548">
                  <c:v>5.4142500000000003E-2</c:v>
                </c:pt>
                <c:pt idx="549">
                  <c:v>5.4262699999999997E-2</c:v>
                </c:pt>
                <c:pt idx="550">
                  <c:v>5.4320899999999998E-2</c:v>
                </c:pt>
                <c:pt idx="551">
                  <c:v>5.4240499999999997E-2</c:v>
                </c:pt>
                <c:pt idx="552">
                  <c:v>5.43743E-2</c:v>
                </c:pt>
                <c:pt idx="553">
                  <c:v>5.48294E-2</c:v>
                </c:pt>
                <c:pt idx="554">
                  <c:v>5.50065E-2</c:v>
                </c:pt>
                <c:pt idx="555">
                  <c:v>5.4951600000000003E-2</c:v>
                </c:pt>
                <c:pt idx="556">
                  <c:v>5.5279599999999998E-2</c:v>
                </c:pt>
                <c:pt idx="557">
                  <c:v>5.5144600000000002E-2</c:v>
                </c:pt>
                <c:pt idx="558">
                  <c:v>5.5507300000000002E-2</c:v>
                </c:pt>
                <c:pt idx="559">
                  <c:v>5.57893E-2</c:v>
                </c:pt>
                <c:pt idx="560">
                  <c:v>5.5728E-2</c:v>
                </c:pt>
                <c:pt idx="561">
                  <c:v>5.5975400000000002E-2</c:v>
                </c:pt>
                <c:pt idx="562">
                  <c:v>5.6182599999999999E-2</c:v>
                </c:pt>
                <c:pt idx="563">
                  <c:v>5.6648400000000002E-2</c:v>
                </c:pt>
                <c:pt idx="564">
                  <c:v>5.6605900000000001E-2</c:v>
                </c:pt>
                <c:pt idx="565">
                  <c:v>5.6749099999999997E-2</c:v>
                </c:pt>
                <c:pt idx="566">
                  <c:v>5.68216E-2</c:v>
                </c:pt>
                <c:pt idx="567">
                  <c:v>5.7194700000000001E-2</c:v>
                </c:pt>
                <c:pt idx="568">
                  <c:v>5.7702499999999997E-2</c:v>
                </c:pt>
                <c:pt idx="569">
                  <c:v>5.7489800000000001E-2</c:v>
                </c:pt>
                <c:pt idx="570">
                  <c:v>5.7573600000000003E-2</c:v>
                </c:pt>
                <c:pt idx="571">
                  <c:v>5.7913399999999997E-2</c:v>
                </c:pt>
                <c:pt idx="572">
                  <c:v>5.8431499999999997E-2</c:v>
                </c:pt>
                <c:pt idx="573">
                  <c:v>5.8243099999999999E-2</c:v>
                </c:pt>
                <c:pt idx="574">
                  <c:v>5.8694499999999997E-2</c:v>
                </c:pt>
                <c:pt idx="575">
                  <c:v>5.8950799999999998E-2</c:v>
                </c:pt>
                <c:pt idx="576">
                  <c:v>5.9179500000000003E-2</c:v>
                </c:pt>
                <c:pt idx="577">
                  <c:v>5.9431600000000001E-2</c:v>
                </c:pt>
                <c:pt idx="578">
                  <c:v>5.9608099999999997E-2</c:v>
                </c:pt>
                <c:pt idx="579">
                  <c:v>5.9787300000000002E-2</c:v>
                </c:pt>
                <c:pt idx="580">
                  <c:v>6.0099800000000002E-2</c:v>
                </c:pt>
                <c:pt idx="581">
                  <c:v>6.04875E-2</c:v>
                </c:pt>
                <c:pt idx="582">
                  <c:v>6.0694900000000003E-2</c:v>
                </c:pt>
                <c:pt idx="583">
                  <c:v>6.0982300000000003E-2</c:v>
                </c:pt>
                <c:pt idx="584">
                  <c:v>6.12703E-2</c:v>
                </c:pt>
                <c:pt idx="585">
                  <c:v>6.1539799999999999E-2</c:v>
                </c:pt>
                <c:pt idx="586">
                  <c:v>6.1740499999999997E-2</c:v>
                </c:pt>
                <c:pt idx="587">
                  <c:v>6.2059499999999997E-2</c:v>
                </c:pt>
                <c:pt idx="588">
                  <c:v>6.2439599999999998E-2</c:v>
                </c:pt>
                <c:pt idx="589">
                  <c:v>6.2853599999999996E-2</c:v>
                </c:pt>
                <c:pt idx="590">
                  <c:v>6.3134999999999997E-2</c:v>
                </c:pt>
                <c:pt idx="591">
                  <c:v>6.3453999999999997E-2</c:v>
                </c:pt>
                <c:pt idx="592">
                  <c:v>6.3857200000000003E-2</c:v>
                </c:pt>
                <c:pt idx="593">
                  <c:v>6.4316600000000002E-2</c:v>
                </c:pt>
                <c:pt idx="594">
                  <c:v>6.4757800000000004E-2</c:v>
                </c:pt>
                <c:pt idx="595">
                  <c:v>6.5220100000000003E-2</c:v>
                </c:pt>
                <c:pt idx="596">
                  <c:v>6.5789799999999996E-2</c:v>
                </c:pt>
                <c:pt idx="597">
                  <c:v>6.6179799999999997E-2</c:v>
                </c:pt>
                <c:pt idx="598">
                  <c:v>6.6651699999999994E-2</c:v>
                </c:pt>
                <c:pt idx="599">
                  <c:v>6.67383E-2</c:v>
                </c:pt>
                <c:pt idx="600">
                  <c:v>6.7501599999999995E-2</c:v>
                </c:pt>
                <c:pt idx="601">
                  <c:v>6.7649399999999998E-2</c:v>
                </c:pt>
                <c:pt idx="602">
                  <c:v>6.8067600000000006E-2</c:v>
                </c:pt>
                <c:pt idx="603">
                  <c:v>6.8629499999999996E-2</c:v>
                </c:pt>
                <c:pt idx="604">
                  <c:v>6.9092899999999999E-2</c:v>
                </c:pt>
                <c:pt idx="605">
                  <c:v>6.9957599999999995E-2</c:v>
                </c:pt>
                <c:pt idx="606">
                  <c:v>6.9862400000000005E-2</c:v>
                </c:pt>
                <c:pt idx="607">
                  <c:v>7.0571200000000001E-2</c:v>
                </c:pt>
                <c:pt idx="608">
                  <c:v>7.0722300000000002E-2</c:v>
                </c:pt>
                <c:pt idx="609">
                  <c:v>7.12396E-2</c:v>
                </c:pt>
                <c:pt idx="610">
                  <c:v>7.1888300000000002E-2</c:v>
                </c:pt>
                <c:pt idx="611">
                  <c:v>7.27883E-2</c:v>
                </c:pt>
                <c:pt idx="612">
                  <c:v>7.2930099999999998E-2</c:v>
                </c:pt>
                <c:pt idx="613">
                  <c:v>7.3449700000000007E-2</c:v>
                </c:pt>
                <c:pt idx="614">
                  <c:v>7.4020299999999997E-2</c:v>
                </c:pt>
                <c:pt idx="615">
                  <c:v>7.4501800000000007E-2</c:v>
                </c:pt>
                <c:pt idx="616">
                  <c:v>7.5001200000000004E-2</c:v>
                </c:pt>
                <c:pt idx="617">
                  <c:v>7.5347700000000004E-2</c:v>
                </c:pt>
                <c:pt idx="618">
                  <c:v>7.6203199999999999E-2</c:v>
                </c:pt>
                <c:pt idx="619">
                  <c:v>7.6548699999999997E-2</c:v>
                </c:pt>
                <c:pt idx="620">
                  <c:v>7.6864100000000005E-2</c:v>
                </c:pt>
                <c:pt idx="621">
                  <c:v>7.6247800000000004E-2</c:v>
                </c:pt>
                <c:pt idx="622">
                  <c:v>7.7049699999999999E-2</c:v>
                </c:pt>
                <c:pt idx="623">
                  <c:v>7.7723E-2</c:v>
                </c:pt>
                <c:pt idx="624">
                  <c:v>7.7909800000000001E-2</c:v>
                </c:pt>
                <c:pt idx="625">
                  <c:v>7.8173699999999999E-2</c:v>
                </c:pt>
                <c:pt idx="626">
                  <c:v>7.8632099999999996E-2</c:v>
                </c:pt>
                <c:pt idx="627">
                  <c:v>7.9243800000000003E-2</c:v>
                </c:pt>
                <c:pt idx="628">
                  <c:v>7.9757400000000006E-2</c:v>
                </c:pt>
                <c:pt idx="629">
                  <c:v>8.0622200000000005E-2</c:v>
                </c:pt>
                <c:pt idx="630">
                  <c:v>8.0363799999999999E-2</c:v>
                </c:pt>
                <c:pt idx="631">
                  <c:v>8.0882300000000004E-2</c:v>
                </c:pt>
                <c:pt idx="632">
                  <c:v>8.1896700000000003E-2</c:v>
                </c:pt>
                <c:pt idx="633">
                  <c:v>8.19019E-2</c:v>
                </c:pt>
                <c:pt idx="634">
                  <c:v>8.2305799999999998E-2</c:v>
                </c:pt>
                <c:pt idx="635">
                  <c:v>8.2661799999999994E-2</c:v>
                </c:pt>
                <c:pt idx="636">
                  <c:v>8.2396700000000003E-2</c:v>
                </c:pt>
                <c:pt idx="637">
                  <c:v>5.3669500000000002E-2</c:v>
                </c:pt>
                <c:pt idx="638">
                  <c:v>5.3393799999999998E-2</c:v>
                </c:pt>
                <c:pt idx="639">
                  <c:v>5.3689000000000001E-2</c:v>
                </c:pt>
                <c:pt idx="640">
                  <c:v>5.3742900000000003E-2</c:v>
                </c:pt>
                <c:pt idx="641">
                  <c:v>5.3703599999999997E-2</c:v>
                </c:pt>
                <c:pt idx="642">
                  <c:v>5.3809799999999998E-2</c:v>
                </c:pt>
                <c:pt idx="643">
                  <c:v>5.9375699999999997E-2</c:v>
                </c:pt>
                <c:pt idx="644">
                  <c:v>5.4250199999999998E-2</c:v>
                </c:pt>
                <c:pt idx="645">
                  <c:v>5.3819100000000002E-2</c:v>
                </c:pt>
                <c:pt idx="646">
                  <c:v>5.3878200000000001E-2</c:v>
                </c:pt>
                <c:pt idx="647">
                  <c:v>5.39496E-2</c:v>
                </c:pt>
                <c:pt idx="648">
                  <c:v>5.3922600000000001E-2</c:v>
                </c:pt>
                <c:pt idx="649">
                  <c:v>5.3926599999999998E-2</c:v>
                </c:pt>
                <c:pt idx="650">
                  <c:v>5.3973899999999998E-2</c:v>
                </c:pt>
                <c:pt idx="651">
                  <c:v>5.3800399999999998E-2</c:v>
                </c:pt>
                <c:pt idx="652">
                  <c:v>5.3896899999999998E-2</c:v>
                </c:pt>
                <c:pt idx="653">
                  <c:v>5.41827E-2</c:v>
                </c:pt>
                <c:pt idx="654">
                  <c:v>5.4234600000000001E-2</c:v>
                </c:pt>
                <c:pt idx="655">
                  <c:v>5.3944100000000002E-2</c:v>
                </c:pt>
                <c:pt idx="656">
                  <c:v>5.3960300000000003E-2</c:v>
                </c:pt>
                <c:pt idx="657">
                  <c:v>5.4551200000000001E-2</c:v>
                </c:pt>
                <c:pt idx="658">
                  <c:v>5.3921999999999998E-2</c:v>
                </c:pt>
                <c:pt idx="659">
                  <c:v>5.3924199999999999E-2</c:v>
                </c:pt>
                <c:pt idx="660">
                  <c:v>5.3793399999999998E-2</c:v>
                </c:pt>
                <c:pt idx="661">
                  <c:v>5.4220600000000001E-2</c:v>
                </c:pt>
                <c:pt idx="662">
                  <c:v>5.43586E-2</c:v>
                </c:pt>
                <c:pt idx="663">
                  <c:v>5.4120700000000001E-2</c:v>
                </c:pt>
                <c:pt idx="664">
                  <c:v>5.4117400000000003E-2</c:v>
                </c:pt>
                <c:pt idx="665">
                  <c:v>5.40338E-2</c:v>
                </c:pt>
                <c:pt idx="666">
                  <c:v>5.4105599999999997E-2</c:v>
                </c:pt>
                <c:pt idx="667">
                  <c:v>5.4574699999999997E-2</c:v>
                </c:pt>
                <c:pt idx="668">
                  <c:v>5.4258599999999997E-2</c:v>
                </c:pt>
                <c:pt idx="669">
                  <c:v>5.4257899999999998E-2</c:v>
                </c:pt>
                <c:pt idx="670">
                  <c:v>5.4220400000000002E-2</c:v>
                </c:pt>
                <c:pt idx="671">
                  <c:v>5.4169200000000001E-2</c:v>
                </c:pt>
                <c:pt idx="672">
                  <c:v>5.4190000000000002E-2</c:v>
                </c:pt>
                <c:pt idx="673">
                  <c:v>5.4375699999999999E-2</c:v>
                </c:pt>
                <c:pt idx="674">
                  <c:v>5.4296900000000002E-2</c:v>
                </c:pt>
                <c:pt idx="675">
                  <c:v>5.42908E-2</c:v>
                </c:pt>
                <c:pt idx="676">
                  <c:v>5.4339899999999997E-2</c:v>
                </c:pt>
                <c:pt idx="677">
                  <c:v>5.4471600000000002E-2</c:v>
                </c:pt>
                <c:pt idx="678">
                  <c:v>5.4106000000000001E-2</c:v>
                </c:pt>
                <c:pt idx="679">
                  <c:v>5.4370300000000003E-2</c:v>
                </c:pt>
                <c:pt idx="680">
                  <c:v>5.46303E-2</c:v>
                </c:pt>
                <c:pt idx="681">
                  <c:v>5.4708199999999998E-2</c:v>
                </c:pt>
                <c:pt idx="682">
                  <c:v>5.4700199999999997E-2</c:v>
                </c:pt>
                <c:pt idx="683">
                  <c:v>5.4596499999999999E-2</c:v>
                </c:pt>
                <c:pt idx="684">
                  <c:v>5.4556100000000003E-2</c:v>
                </c:pt>
                <c:pt idx="685">
                  <c:v>5.4642700000000002E-2</c:v>
                </c:pt>
                <c:pt idx="686">
                  <c:v>5.4638600000000002E-2</c:v>
                </c:pt>
                <c:pt idx="687">
                  <c:v>5.48388E-2</c:v>
                </c:pt>
                <c:pt idx="688">
                  <c:v>5.4445800000000003E-2</c:v>
                </c:pt>
                <c:pt idx="689">
                  <c:v>5.4707100000000002E-2</c:v>
                </c:pt>
                <c:pt idx="690">
                  <c:v>5.4637100000000001E-2</c:v>
                </c:pt>
                <c:pt idx="691">
                  <c:v>5.4789900000000002E-2</c:v>
                </c:pt>
                <c:pt idx="692">
                  <c:v>5.4937100000000003E-2</c:v>
                </c:pt>
                <c:pt idx="693">
                  <c:v>5.4842599999999998E-2</c:v>
                </c:pt>
                <c:pt idx="694">
                  <c:v>5.4934999999999998E-2</c:v>
                </c:pt>
                <c:pt idx="695">
                  <c:v>5.4886799999999999E-2</c:v>
                </c:pt>
                <c:pt idx="696">
                  <c:v>5.4988000000000002E-2</c:v>
                </c:pt>
                <c:pt idx="697">
                  <c:v>5.4720699999999997E-2</c:v>
                </c:pt>
                <c:pt idx="698">
                  <c:v>5.4993899999999998E-2</c:v>
                </c:pt>
                <c:pt idx="699">
                  <c:v>5.47792E-2</c:v>
                </c:pt>
                <c:pt idx="700">
                  <c:v>5.50842E-2</c:v>
                </c:pt>
                <c:pt idx="701">
                  <c:v>5.5131699999999999E-2</c:v>
                </c:pt>
                <c:pt idx="702">
                  <c:v>5.5245700000000002E-2</c:v>
                </c:pt>
                <c:pt idx="703">
                  <c:v>5.5111500000000001E-2</c:v>
                </c:pt>
                <c:pt idx="704">
                  <c:v>5.5134799999999998E-2</c:v>
                </c:pt>
                <c:pt idx="705">
                  <c:v>5.5508200000000001E-2</c:v>
                </c:pt>
                <c:pt idx="706">
                  <c:v>5.5302999999999998E-2</c:v>
                </c:pt>
                <c:pt idx="707">
                  <c:v>5.5222899999999998E-2</c:v>
                </c:pt>
                <c:pt idx="708">
                  <c:v>5.5742800000000002E-2</c:v>
                </c:pt>
                <c:pt idx="709">
                  <c:v>5.53371E-2</c:v>
                </c:pt>
                <c:pt idx="710">
                  <c:v>5.5301400000000001E-2</c:v>
                </c:pt>
                <c:pt idx="711">
                  <c:v>5.5712499999999998E-2</c:v>
                </c:pt>
                <c:pt idx="712">
                  <c:v>5.59517E-2</c:v>
                </c:pt>
                <c:pt idx="713">
                  <c:v>5.5829799999999999E-2</c:v>
                </c:pt>
                <c:pt idx="714">
                  <c:v>5.5952799999999997E-2</c:v>
                </c:pt>
                <c:pt idx="715">
                  <c:v>5.5944599999999997E-2</c:v>
                </c:pt>
                <c:pt idx="716">
                  <c:v>5.6076500000000001E-2</c:v>
                </c:pt>
                <c:pt idx="717">
                  <c:v>5.59085E-2</c:v>
                </c:pt>
                <c:pt idx="718">
                  <c:v>5.5801799999999999E-2</c:v>
                </c:pt>
                <c:pt idx="719">
                  <c:v>5.6138199999999999E-2</c:v>
                </c:pt>
                <c:pt idx="720">
                  <c:v>5.5999E-2</c:v>
                </c:pt>
                <c:pt idx="721">
                  <c:v>5.6283699999999999E-2</c:v>
                </c:pt>
                <c:pt idx="722">
                  <c:v>5.6296899999999997E-2</c:v>
                </c:pt>
                <c:pt idx="723">
                  <c:v>5.6382700000000001E-2</c:v>
                </c:pt>
                <c:pt idx="724">
                  <c:v>5.6609600000000003E-2</c:v>
                </c:pt>
                <c:pt idx="725">
                  <c:v>5.6380699999999999E-2</c:v>
                </c:pt>
                <c:pt idx="726">
                  <c:v>5.6454400000000002E-2</c:v>
                </c:pt>
                <c:pt idx="727">
                  <c:v>5.6539300000000001E-2</c:v>
                </c:pt>
                <c:pt idx="728">
                  <c:v>5.6467099999999999E-2</c:v>
                </c:pt>
                <c:pt idx="729">
                  <c:v>5.6598299999999997E-2</c:v>
                </c:pt>
                <c:pt idx="730">
                  <c:v>5.6757799999999997E-2</c:v>
                </c:pt>
                <c:pt idx="731">
                  <c:v>5.6751700000000002E-2</c:v>
                </c:pt>
                <c:pt idx="732">
                  <c:v>5.6544799999999999E-2</c:v>
                </c:pt>
                <c:pt idx="733">
                  <c:v>5.6905200000000003E-2</c:v>
                </c:pt>
                <c:pt idx="734">
                  <c:v>5.6498300000000001E-2</c:v>
                </c:pt>
                <c:pt idx="735">
                  <c:v>5.66423E-2</c:v>
                </c:pt>
                <c:pt idx="736">
                  <c:v>5.6827999999999997E-2</c:v>
                </c:pt>
                <c:pt idx="737">
                  <c:v>5.7106200000000003E-2</c:v>
                </c:pt>
                <c:pt idx="738">
                  <c:v>5.6661099999999999E-2</c:v>
                </c:pt>
                <c:pt idx="739">
                  <c:v>5.6700199999999999E-2</c:v>
                </c:pt>
                <c:pt idx="740">
                  <c:v>5.7028000000000002E-2</c:v>
                </c:pt>
                <c:pt idx="741">
                  <c:v>5.6767999999999999E-2</c:v>
                </c:pt>
                <c:pt idx="742">
                  <c:v>5.6734300000000001E-2</c:v>
                </c:pt>
                <c:pt idx="743">
                  <c:v>5.7033399999999998E-2</c:v>
                </c:pt>
                <c:pt idx="744">
                  <c:v>5.6988999999999998E-2</c:v>
                </c:pt>
                <c:pt idx="745">
                  <c:v>5.7022000000000003E-2</c:v>
                </c:pt>
                <c:pt idx="746">
                  <c:v>5.6998100000000003E-2</c:v>
                </c:pt>
                <c:pt idx="747">
                  <c:v>5.6966000000000003E-2</c:v>
                </c:pt>
                <c:pt idx="748">
                  <c:v>5.7145399999999999E-2</c:v>
                </c:pt>
                <c:pt idx="749">
                  <c:v>5.7077099999999999E-2</c:v>
                </c:pt>
                <c:pt idx="750">
                  <c:v>5.69845E-2</c:v>
                </c:pt>
                <c:pt idx="751">
                  <c:v>5.7102899999999998E-2</c:v>
                </c:pt>
                <c:pt idx="752">
                  <c:v>5.6992599999999997E-2</c:v>
                </c:pt>
                <c:pt idx="753">
                  <c:v>5.70576E-2</c:v>
                </c:pt>
                <c:pt idx="754">
                  <c:v>5.6998899999999998E-2</c:v>
                </c:pt>
                <c:pt idx="755">
                  <c:v>5.6960900000000002E-2</c:v>
                </c:pt>
                <c:pt idx="756">
                  <c:v>5.7373199999999999E-2</c:v>
                </c:pt>
                <c:pt idx="757">
                  <c:v>5.73404E-2</c:v>
                </c:pt>
                <c:pt idx="758">
                  <c:v>5.7229500000000003E-2</c:v>
                </c:pt>
                <c:pt idx="759">
                  <c:v>5.7509400000000002E-2</c:v>
                </c:pt>
                <c:pt idx="760">
                  <c:v>5.72357E-2</c:v>
                </c:pt>
                <c:pt idx="761">
                  <c:v>5.7349600000000001E-2</c:v>
                </c:pt>
                <c:pt idx="762">
                  <c:v>5.7536999999999998E-2</c:v>
                </c:pt>
                <c:pt idx="763">
                  <c:v>5.7550400000000002E-2</c:v>
                </c:pt>
                <c:pt idx="764">
                  <c:v>5.7600100000000001E-2</c:v>
                </c:pt>
                <c:pt idx="765">
                  <c:v>5.7487400000000001E-2</c:v>
                </c:pt>
                <c:pt idx="766">
                  <c:v>5.7649899999999997E-2</c:v>
                </c:pt>
                <c:pt idx="767">
                  <c:v>5.7541700000000001E-2</c:v>
                </c:pt>
                <c:pt idx="768">
                  <c:v>5.7630099999999997E-2</c:v>
                </c:pt>
                <c:pt idx="769">
                  <c:v>5.7402599999999998E-2</c:v>
                </c:pt>
                <c:pt idx="770">
                  <c:v>5.74186E-2</c:v>
                </c:pt>
                <c:pt idx="771">
                  <c:v>5.7454699999999997E-2</c:v>
                </c:pt>
                <c:pt idx="772">
                  <c:v>5.7730299999999998E-2</c:v>
                </c:pt>
                <c:pt idx="773">
                  <c:v>5.7646500000000003E-2</c:v>
                </c:pt>
                <c:pt idx="774">
                  <c:v>5.7907699999999999E-2</c:v>
                </c:pt>
                <c:pt idx="775">
                  <c:v>5.7629E-2</c:v>
                </c:pt>
                <c:pt idx="776">
                  <c:v>5.79386E-2</c:v>
                </c:pt>
                <c:pt idx="777">
                  <c:v>5.7971099999999998E-2</c:v>
                </c:pt>
                <c:pt idx="778">
                  <c:v>5.7917099999999999E-2</c:v>
                </c:pt>
                <c:pt idx="779">
                  <c:v>5.8021900000000001E-2</c:v>
                </c:pt>
                <c:pt idx="780">
                  <c:v>5.80175E-2</c:v>
                </c:pt>
                <c:pt idx="781">
                  <c:v>5.8035200000000002E-2</c:v>
                </c:pt>
                <c:pt idx="782">
                  <c:v>5.8189299999999999E-2</c:v>
                </c:pt>
                <c:pt idx="783">
                  <c:v>5.8140900000000002E-2</c:v>
                </c:pt>
                <c:pt idx="784">
                  <c:v>5.8023699999999998E-2</c:v>
                </c:pt>
                <c:pt idx="785">
                  <c:v>5.7991599999999997E-2</c:v>
                </c:pt>
                <c:pt idx="786">
                  <c:v>5.8221000000000002E-2</c:v>
                </c:pt>
                <c:pt idx="787">
                  <c:v>5.8549700000000003E-2</c:v>
                </c:pt>
                <c:pt idx="788">
                  <c:v>5.8587100000000003E-2</c:v>
                </c:pt>
                <c:pt idx="789">
                  <c:v>5.8222099999999999E-2</c:v>
                </c:pt>
                <c:pt idx="790">
                  <c:v>5.8426100000000002E-2</c:v>
                </c:pt>
                <c:pt idx="791">
                  <c:v>5.85981E-2</c:v>
                </c:pt>
                <c:pt idx="792">
                  <c:v>5.8420899999999998E-2</c:v>
                </c:pt>
                <c:pt idx="793">
                  <c:v>5.8540599999999998E-2</c:v>
                </c:pt>
                <c:pt idx="794">
                  <c:v>5.8629800000000003E-2</c:v>
                </c:pt>
                <c:pt idx="795">
                  <c:v>5.9306900000000003E-2</c:v>
                </c:pt>
                <c:pt idx="796">
                  <c:v>5.9325000000000003E-2</c:v>
                </c:pt>
                <c:pt idx="797">
                  <c:v>5.8976199999999999E-2</c:v>
                </c:pt>
                <c:pt idx="798">
                  <c:v>5.9353000000000003E-2</c:v>
                </c:pt>
                <c:pt idx="799">
                  <c:v>5.9300899999999997E-2</c:v>
                </c:pt>
                <c:pt idx="800">
                  <c:v>5.9770799999999999E-2</c:v>
                </c:pt>
                <c:pt idx="801">
                  <c:v>5.9497099999999997E-2</c:v>
                </c:pt>
                <c:pt idx="802">
                  <c:v>5.9531300000000002E-2</c:v>
                </c:pt>
                <c:pt idx="803">
                  <c:v>5.9600500000000001E-2</c:v>
                </c:pt>
                <c:pt idx="804">
                  <c:v>5.95778E-2</c:v>
                </c:pt>
                <c:pt idx="805">
                  <c:v>5.9262000000000002E-2</c:v>
                </c:pt>
                <c:pt idx="806">
                  <c:v>5.9622399999999999E-2</c:v>
                </c:pt>
                <c:pt idx="807">
                  <c:v>5.9617000000000003E-2</c:v>
                </c:pt>
                <c:pt idx="808">
                  <c:v>5.9673499999999997E-2</c:v>
                </c:pt>
                <c:pt idx="809">
                  <c:v>5.9440199999999999E-2</c:v>
                </c:pt>
                <c:pt idx="810">
                  <c:v>6.0063199999999997E-2</c:v>
                </c:pt>
                <c:pt idx="811">
                  <c:v>5.97648E-2</c:v>
                </c:pt>
                <c:pt idx="812">
                  <c:v>5.95831E-2</c:v>
                </c:pt>
                <c:pt idx="813">
                  <c:v>5.9916900000000002E-2</c:v>
                </c:pt>
                <c:pt idx="814">
                  <c:v>5.9984900000000001E-2</c:v>
                </c:pt>
                <c:pt idx="815">
                  <c:v>6.00679E-2</c:v>
                </c:pt>
                <c:pt idx="816">
                  <c:v>6.00691E-2</c:v>
                </c:pt>
                <c:pt idx="817">
                  <c:v>6.0118499999999998E-2</c:v>
                </c:pt>
                <c:pt idx="818">
                  <c:v>6.0198099999999997E-2</c:v>
                </c:pt>
                <c:pt idx="819">
                  <c:v>6.0147600000000002E-2</c:v>
                </c:pt>
                <c:pt idx="820">
                  <c:v>6.0193200000000002E-2</c:v>
                </c:pt>
                <c:pt idx="821">
                  <c:v>6.0330300000000003E-2</c:v>
                </c:pt>
                <c:pt idx="822">
                  <c:v>6.0331299999999997E-2</c:v>
                </c:pt>
                <c:pt idx="823">
                  <c:v>6.06907E-2</c:v>
                </c:pt>
                <c:pt idx="824">
                  <c:v>6.0451400000000002E-2</c:v>
                </c:pt>
                <c:pt idx="825">
                  <c:v>6.0933000000000001E-2</c:v>
                </c:pt>
                <c:pt idx="826">
                  <c:v>6.1010200000000001E-2</c:v>
                </c:pt>
                <c:pt idx="827">
                  <c:v>6.0777100000000001E-2</c:v>
                </c:pt>
                <c:pt idx="828">
                  <c:v>6.1014600000000002E-2</c:v>
                </c:pt>
                <c:pt idx="829">
                  <c:v>6.1063600000000003E-2</c:v>
                </c:pt>
                <c:pt idx="830">
                  <c:v>6.1562800000000001E-2</c:v>
                </c:pt>
                <c:pt idx="831">
                  <c:v>6.1566799999999998E-2</c:v>
                </c:pt>
                <c:pt idx="832">
                  <c:v>6.1145499999999998E-2</c:v>
                </c:pt>
                <c:pt idx="833">
                  <c:v>6.16646E-2</c:v>
                </c:pt>
                <c:pt idx="834">
                  <c:v>6.1813899999999998E-2</c:v>
                </c:pt>
                <c:pt idx="835">
                  <c:v>6.2023099999999998E-2</c:v>
                </c:pt>
                <c:pt idx="836">
                  <c:v>6.2077800000000002E-2</c:v>
                </c:pt>
                <c:pt idx="837">
                  <c:v>6.2052999999999997E-2</c:v>
                </c:pt>
                <c:pt idx="838">
                  <c:v>6.2060499999999998E-2</c:v>
                </c:pt>
                <c:pt idx="839">
                  <c:v>6.2116999999999999E-2</c:v>
                </c:pt>
                <c:pt idx="840">
                  <c:v>6.20239E-2</c:v>
                </c:pt>
                <c:pt idx="841">
                  <c:v>6.1968500000000003E-2</c:v>
                </c:pt>
                <c:pt idx="842">
                  <c:v>6.2313300000000002E-2</c:v>
                </c:pt>
                <c:pt idx="843">
                  <c:v>6.2223399999999998E-2</c:v>
                </c:pt>
                <c:pt idx="844">
                  <c:v>6.2361E-2</c:v>
                </c:pt>
                <c:pt idx="845">
                  <c:v>6.2335300000000003E-2</c:v>
                </c:pt>
                <c:pt idx="846">
                  <c:v>6.2316999999999997E-2</c:v>
                </c:pt>
                <c:pt idx="847">
                  <c:v>6.2592599999999998E-2</c:v>
                </c:pt>
                <c:pt idx="848">
                  <c:v>6.2447299999999997E-2</c:v>
                </c:pt>
                <c:pt idx="849">
                  <c:v>6.23977E-2</c:v>
                </c:pt>
                <c:pt idx="850">
                  <c:v>6.2521900000000005E-2</c:v>
                </c:pt>
                <c:pt idx="851">
                  <c:v>6.2538099999999999E-2</c:v>
                </c:pt>
                <c:pt idx="852">
                  <c:v>6.2647700000000001E-2</c:v>
                </c:pt>
                <c:pt idx="853">
                  <c:v>6.26718E-2</c:v>
                </c:pt>
                <c:pt idx="854">
                  <c:v>6.4959100000000006E-2</c:v>
                </c:pt>
                <c:pt idx="855">
                  <c:v>6.4068E-2</c:v>
                </c:pt>
                <c:pt idx="856">
                  <c:v>6.4291000000000001E-2</c:v>
                </c:pt>
                <c:pt idx="857">
                  <c:v>6.3397800000000004E-2</c:v>
                </c:pt>
                <c:pt idx="858">
                  <c:v>6.3652299999999995E-2</c:v>
                </c:pt>
                <c:pt idx="859">
                  <c:v>6.3948199999999997E-2</c:v>
                </c:pt>
                <c:pt idx="860">
                  <c:v>6.39179E-2</c:v>
                </c:pt>
                <c:pt idx="861">
                  <c:v>6.3746300000000006E-2</c:v>
                </c:pt>
                <c:pt idx="862">
                  <c:v>6.3850000000000004E-2</c:v>
                </c:pt>
                <c:pt idx="863">
                  <c:v>6.4179899999999998E-2</c:v>
                </c:pt>
                <c:pt idx="864">
                  <c:v>6.3958500000000001E-2</c:v>
                </c:pt>
                <c:pt idx="865">
                  <c:v>6.4035599999999998E-2</c:v>
                </c:pt>
                <c:pt idx="866">
                  <c:v>6.4108299999999993E-2</c:v>
                </c:pt>
                <c:pt idx="867">
                  <c:v>6.3847500000000001E-2</c:v>
                </c:pt>
                <c:pt idx="868">
                  <c:v>6.4153199999999994E-2</c:v>
                </c:pt>
                <c:pt idx="869">
                  <c:v>6.4017000000000004E-2</c:v>
                </c:pt>
                <c:pt idx="870">
                  <c:v>6.4027500000000001E-2</c:v>
                </c:pt>
                <c:pt idx="871">
                  <c:v>6.4028199999999993E-2</c:v>
                </c:pt>
                <c:pt idx="872">
                  <c:v>6.4404100000000006E-2</c:v>
                </c:pt>
                <c:pt idx="873">
                  <c:v>6.4866599999999996E-2</c:v>
                </c:pt>
                <c:pt idx="874">
                  <c:v>6.4226099999999994E-2</c:v>
                </c:pt>
                <c:pt idx="875">
                  <c:v>6.42205E-2</c:v>
                </c:pt>
                <c:pt idx="876">
                  <c:v>6.4190399999999995E-2</c:v>
                </c:pt>
                <c:pt idx="877">
                  <c:v>6.4293600000000006E-2</c:v>
                </c:pt>
                <c:pt idx="878">
                  <c:v>6.4636299999999994E-2</c:v>
                </c:pt>
                <c:pt idx="879">
                  <c:v>6.4573000000000005E-2</c:v>
                </c:pt>
                <c:pt idx="880">
                  <c:v>6.4679899999999999E-2</c:v>
                </c:pt>
                <c:pt idx="881">
                  <c:v>6.4783199999999999E-2</c:v>
                </c:pt>
                <c:pt idx="882">
                  <c:v>6.4839900000000006E-2</c:v>
                </c:pt>
                <c:pt idx="883">
                  <c:v>6.5116499999999994E-2</c:v>
                </c:pt>
                <c:pt idx="884">
                  <c:v>6.5031500000000006E-2</c:v>
                </c:pt>
                <c:pt idx="885">
                  <c:v>6.49391E-2</c:v>
                </c:pt>
                <c:pt idx="886">
                  <c:v>6.4786099999999999E-2</c:v>
                </c:pt>
                <c:pt idx="887">
                  <c:v>6.5066200000000005E-2</c:v>
                </c:pt>
                <c:pt idx="888">
                  <c:v>6.5138500000000002E-2</c:v>
                </c:pt>
                <c:pt idx="889">
                  <c:v>6.5227099999999996E-2</c:v>
                </c:pt>
                <c:pt idx="890">
                  <c:v>6.5094799999999994E-2</c:v>
                </c:pt>
                <c:pt idx="891">
                  <c:v>6.5533400000000006E-2</c:v>
                </c:pt>
                <c:pt idx="892">
                  <c:v>6.5382999999999997E-2</c:v>
                </c:pt>
                <c:pt idx="893">
                  <c:v>6.5176999999999999E-2</c:v>
                </c:pt>
                <c:pt idx="894">
                  <c:v>6.5437300000000004E-2</c:v>
                </c:pt>
                <c:pt idx="895">
                  <c:v>6.5412399999999996E-2</c:v>
                </c:pt>
                <c:pt idx="896">
                  <c:v>6.5599900000000003E-2</c:v>
                </c:pt>
                <c:pt idx="897">
                  <c:v>6.5931299999999998E-2</c:v>
                </c:pt>
                <c:pt idx="898">
                  <c:v>6.5704499999999999E-2</c:v>
                </c:pt>
                <c:pt idx="899">
                  <c:v>6.5854200000000002E-2</c:v>
                </c:pt>
                <c:pt idx="900">
                  <c:v>6.6140000000000004E-2</c:v>
                </c:pt>
                <c:pt idx="901">
                  <c:v>6.5912700000000005E-2</c:v>
                </c:pt>
                <c:pt idx="902">
                  <c:v>6.5849099999999994E-2</c:v>
                </c:pt>
                <c:pt idx="903">
                  <c:v>6.6566399999999998E-2</c:v>
                </c:pt>
                <c:pt idx="904">
                  <c:v>6.6181299999999998E-2</c:v>
                </c:pt>
                <c:pt idx="905">
                  <c:v>6.6057000000000005E-2</c:v>
                </c:pt>
                <c:pt idx="906">
                  <c:v>6.6178699999999993E-2</c:v>
                </c:pt>
                <c:pt idx="907">
                  <c:v>6.6221000000000002E-2</c:v>
                </c:pt>
                <c:pt idx="908">
                  <c:v>6.6426299999999994E-2</c:v>
                </c:pt>
                <c:pt idx="909">
                  <c:v>6.6183900000000004E-2</c:v>
                </c:pt>
                <c:pt idx="910">
                  <c:v>6.6379400000000005E-2</c:v>
                </c:pt>
                <c:pt idx="911">
                  <c:v>6.6789399999999999E-2</c:v>
                </c:pt>
                <c:pt idx="912">
                  <c:v>6.6651799999999997E-2</c:v>
                </c:pt>
                <c:pt idx="913">
                  <c:v>6.7270999999999997E-2</c:v>
                </c:pt>
                <c:pt idx="914">
                  <c:v>6.71157E-2</c:v>
                </c:pt>
                <c:pt idx="915">
                  <c:v>6.7074700000000001E-2</c:v>
                </c:pt>
                <c:pt idx="916">
                  <c:v>6.7526100000000006E-2</c:v>
                </c:pt>
                <c:pt idx="917">
                  <c:v>6.7467899999999997E-2</c:v>
                </c:pt>
                <c:pt idx="918">
                  <c:v>6.7048899999999995E-2</c:v>
                </c:pt>
                <c:pt idx="919">
                  <c:v>6.7292099999999994E-2</c:v>
                </c:pt>
                <c:pt idx="920">
                  <c:v>6.7324899999999993E-2</c:v>
                </c:pt>
                <c:pt idx="921">
                  <c:v>6.7415199999999995E-2</c:v>
                </c:pt>
                <c:pt idx="922">
                  <c:v>6.7686200000000002E-2</c:v>
                </c:pt>
                <c:pt idx="923">
                  <c:v>6.7811200000000002E-2</c:v>
                </c:pt>
                <c:pt idx="924">
                  <c:v>6.7895899999999995E-2</c:v>
                </c:pt>
                <c:pt idx="925">
                  <c:v>6.7648799999999995E-2</c:v>
                </c:pt>
                <c:pt idx="926">
                  <c:v>6.8125000000000005E-2</c:v>
                </c:pt>
                <c:pt idx="927">
                  <c:v>6.8472900000000003E-2</c:v>
                </c:pt>
                <c:pt idx="928">
                  <c:v>6.8288799999999997E-2</c:v>
                </c:pt>
                <c:pt idx="929">
                  <c:v>6.84646E-2</c:v>
                </c:pt>
                <c:pt idx="930">
                  <c:v>6.8934200000000001E-2</c:v>
                </c:pt>
                <c:pt idx="931">
                  <c:v>6.8589800000000006E-2</c:v>
                </c:pt>
                <c:pt idx="932">
                  <c:v>6.8883399999999997E-2</c:v>
                </c:pt>
                <c:pt idx="933">
                  <c:v>6.9163500000000003E-2</c:v>
                </c:pt>
                <c:pt idx="934">
                  <c:v>6.8646499999999999E-2</c:v>
                </c:pt>
                <c:pt idx="935">
                  <c:v>6.9111800000000001E-2</c:v>
                </c:pt>
                <c:pt idx="936">
                  <c:v>6.9289799999999999E-2</c:v>
                </c:pt>
                <c:pt idx="937">
                  <c:v>6.9293599999999997E-2</c:v>
                </c:pt>
                <c:pt idx="938">
                  <c:v>6.9616999999999998E-2</c:v>
                </c:pt>
                <c:pt idx="939">
                  <c:v>6.9764000000000007E-2</c:v>
                </c:pt>
                <c:pt idx="940">
                  <c:v>7.0260900000000001E-2</c:v>
                </c:pt>
                <c:pt idx="941">
                  <c:v>6.9966100000000003E-2</c:v>
                </c:pt>
                <c:pt idx="942">
                  <c:v>7.0045499999999997E-2</c:v>
                </c:pt>
                <c:pt idx="943">
                  <c:v>7.0318199999999997E-2</c:v>
                </c:pt>
                <c:pt idx="944">
                  <c:v>7.0217600000000005E-2</c:v>
                </c:pt>
                <c:pt idx="945">
                  <c:v>7.0690799999999998E-2</c:v>
                </c:pt>
                <c:pt idx="946">
                  <c:v>7.0813399999999999E-2</c:v>
                </c:pt>
                <c:pt idx="947">
                  <c:v>7.1438000000000001E-2</c:v>
                </c:pt>
                <c:pt idx="948">
                  <c:v>7.1229100000000004E-2</c:v>
                </c:pt>
                <c:pt idx="949">
                  <c:v>7.12671E-2</c:v>
                </c:pt>
                <c:pt idx="950">
                  <c:v>7.0995199999999994E-2</c:v>
                </c:pt>
                <c:pt idx="951">
                  <c:v>7.1825100000000003E-2</c:v>
                </c:pt>
                <c:pt idx="952">
                  <c:v>7.2236300000000003E-2</c:v>
                </c:pt>
                <c:pt idx="953">
                  <c:v>7.2144799999999995E-2</c:v>
                </c:pt>
                <c:pt idx="954">
                  <c:v>7.2266200000000003E-2</c:v>
                </c:pt>
                <c:pt idx="955">
                  <c:v>7.2778899999999994E-2</c:v>
                </c:pt>
                <c:pt idx="956">
                  <c:v>7.2733999999999993E-2</c:v>
                </c:pt>
                <c:pt idx="957">
                  <c:v>7.3329199999999997E-2</c:v>
                </c:pt>
                <c:pt idx="958">
                  <c:v>7.3540700000000001E-2</c:v>
                </c:pt>
                <c:pt idx="959">
                  <c:v>7.3749400000000007E-2</c:v>
                </c:pt>
                <c:pt idx="960">
                  <c:v>7.4338799999999997E-2</c:v>
                </c:pt>
                <c:pt idx="961">
                  <c:v>7.4163099999999996E-2</c:v>
                </c:pt>
                <c:pt idx="962">
                  <c:v>7.43529E-2</c:v>
                </c:pt>
                <c:pt idx="963">
                  <c:v>7.4595800000000004E-2</c:v>
                </c:pt>
                <c:pt idx="964">
                  <c:v>7.4295799999999995E-2</c:v>
                </c:pt>
                <c:pt idx="965">
                  <c:v>7.4854299999999999E-2</c:v>
                </c:pt>
                <c:pt idx="966">
                  <c:v>7.4804099999999998E-2</c:v>
                </c:pt>
                <c:pt idx="967">
                  <c:v>7.5318800000000005E-2</c:v>
                </c:pt>
                <c:pt idx="968">
                  <c:v>7.5887300000000005E-2</c:v>
                </c:pt>
                <c:pt idx="969">
                  <c:v>7.5848499999999999E-2</c:v>
                </c:pt>
                <c:pt idx="970">
                  <c:v>7.6263200000000003E-2</c:v>
                </c:pt>
                <c:pt idx="971">
                  <c:v>7.5893299999999997E-2</c:v>
                </c:pt>
                <c:pt idx="972">
                  <c:v>7.6819100000000001E-2</c:v>
                </c:pt>
                <c:pt idx="973">
                  <c:v>7.6402499999999998E-2</c:v>
                </c:pt>
                <c:pt idx="974">
                  <c:v>7.6329599999999997E-2</c:v>
                </c:pt>
                <c:pt idx="975">
                  <c:v>7.6773900000000006E-2</c:v>
                </c:pt>
                <c:pt idx="976">
                  <c:v>7.6776999999999998E-2</c:v>
                </c:pt>
                <c:pt idx="977">
                  <c:v>7.7380900000000002E-2</c:v>
                </c:pt>
                <c:pt idx="978">
                  <c:v>7.7895500000000006E-2</c:v>
                </c:pt>
                <c:pt idx="979">
                  <c:v>7.7834E-2</c:v>
                </c:pt>
                <c:pt idx="980">
                  <c:v>7.8293500000000002E-2</c:v>
                </c:pt>
                <c:pt idx="981">
                  <c:v>7.8139399999999998E-2</c:v>
                </c:pt>
                <c:pt idx="982">
                  <c:v>7.8632800000000003E-2</c:v>
                </c:pt>
                <c:pt idx="983">
                  <c:v>7.8226500000000004E-2</c:v>
                </c:pt>
                <c:pt idx="984">
                  <c:v>7.86245E-2</c:v>
                </c:pt>
                <c:pt idx="985">
                  <c:v>7.8625299999999995E-2</c:v>
                </c:pt>
                <c:pt idx="986">
                  <c:v>7.9295000000000004E-2</c:v>
                </c:pt>
                <c:pt idx="987">
                  <c:v>7.9448000000000005E-2</c:v>
                </c:pt>
                <c:pt idx="988">
                  <c:v>7.9661700000000002E-2</c:v>
                </c:pt>
                <c:pt idx="989">
                  <c:v>7.9604999999999995E-2</c:v>
                </c:pt>
                <c:pt idx="990">
                  <c:v>7.9984200000000005E-2</c:v>
                </c:pt>
                <c:pt idx="991">
                  <c:v>8.0316799999999994E-2</c:v>
                </c:pt>
                <c:pt idx="992">
                  <c:v>8.0295500000000006E-2</c:v>
                </c:pt>
                <c:pt idx="993">
                  <c:v>8.0479099999999998E-2</c:v>
                </c:pt>
                <c:pt idx="994">
                  <c:v>8.0569500000000002E-2</c:v>
                </c:pt>
                <c:pt idx="995">
                  <c:v>8.12523E-2</c:v>
                </c:pt>
                <c:pt idx="996">
                  <c:v>8.1284200000000001E-2</c:v>
                </c:pt>
                <c:pt idx="997">
                  <c:v>8.1459599999999993E-2</c:v>
                </c:pt>
                <c:pt idx="998">
                  <c:v>8.1495899999999996E-2</c:v>
                </c:pt>
                <c:pt idx="999">
                  <c:v>8.1869899999999995E-2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C-41E8-9C0F-314FE7E7B558}"/>
            </c:ext>
          </c:extLst>
        </c:ser>
        <c:ser>
          <c:idx val="1"/>
          <c:order val="1"/>
          <c:tx>
            <c:strRef>
              <c:f>data!$C$2009</c:f>
              <c:strCache>
                <c:ptCount val="1"/>
                <c:pt idx="0">
                  <c:v>RobinHoodInfobytePairNoOverflow 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data!$A$2010:$A$3009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data!$C$2010:$C$3009</c:f>
              <c:numCache>
                <c:formatCode>General</c:formatCode>
                <c:ptCount val="1000"/>
                <c:pt idx="0">
                  <c:v>1.1065800000000001E-2</c:v>
                </c:pt>
                <c:pt idx="1">
                  <c:v>1.16557E-2</c:v>
                </c:pt>
                <c:pt idx="2">
                  <c:v>1.04762E-2</c:v>
                </c:pt>
                <c:pt idx="3">
                  <c:v>1.28372E-2</c:v>
                </c:pt>
                <c:pt idx="4">
                  <c:v>1.5036300000000001E-2</c:v>
                </c:pt>
                <c:pt idx="5">
                  <c:v>1.1618399999999999E-2</c:v>
                </c:pt>
                <c:pt idx="6">
                  <c:v>1.30765E-2</c:v>
                </c:pt>
                <c:pt idx="7">
                  <c:v>1.45431E-2</c:v>
                </c:pt>
                <c:pt idx="8">
                  <c:v>1.60333E-2</c:v>
                </c:pt>
                <c:pt idx="9">
                  <c:v>1.7227699999999999E-2</c:v>
                </c:pt>
                <c:pt idx="10">
                  <c:v>1.58201E-2</c:v>
                </c:pt>
                <c:pt idx="11">
                  <c:v>1.6307700000000001E-2</c:v>
                </c:pt>
                <c:pt idx="12">
                  <c:v>1.7021600000000001E-2</c:v>
                </c:pt>
                <c:pt idx="13">
                  <c:v>1.7328E-2</c:v>
                </c:pt>
                <c:pt idx="14">
                  <c:v>1.8540600000000001E-2</c:v>
                </c:pt>
                <c:pt idx="15">
                  <c:v>1.9021900000000001E-2</c:v>
                </c:pt>
                <c:pt idx="16">
                  <c:v>1.9541800000000002E-2</c:v>
                </c:pt>
                <c:pt idx="17">
                  <c:v>2.0528899999999999E-2</c:v>
                </c:pt>
                <c:pt idx="18">
                  <c:v>2.12064E-2</c:v>
                </c:pt>
                <c:pt idx="19">
                  <c:v>2.2007800000000001E-2</c:v>
                </c:pt>
                <c:pt idx="20">
                  <c:v>1.78204E-2</c:v>
                </c:pt>
                <c:pt idx="21">
                  <c:v>1.8648399999999999E-2</c:v>
                </c:pt>
                <c:pt idx="22">
                  <c:v>1.91238E-2</c:v>
                </c:pt>
                <c:pt idx="23">
                  <c:v>1.9441300000000002E-2</c:v>
                </c:pt>
                <c:pt idx="24">
                  <c:v>2.0390599999999998E-2</c:v>
                </c:pt>
                <c:pt idx="25">
                  <c:v>2.0237499999999999E-2</c:v>
                </c:pt>
                <c:pt idx="26">
                  <c:v>2.0635899999999999E-2</c:v>
                </c:pt>
                <c:pt idx="27">
                  <c:v>2.1335900000000001E-2</c:v>
                </c:pt>
                <c:pt idx="28">
                  <c:v>2.15546E-2</c:v>
                </c:pt>
                <c:pt idx="29">
                  <c:v>2.2192799999999999E-2</c:v>
                </c:pt>
                <c:pt idx="30">
                  <c:v>2.2473300000000002E-2</c:v>
                </c:pt>
                <c:pt idx="31">
                  <c:v>2.33393E-2</c:v>
                </c:pt>
                <c:pt idx="32">
                  <c:v>2.33656E-2</c:v>
                </c:pt>
                <c:pt idx="33">
                  <c:v>2.3460100000000001E-2</c:v>
                </c:pt>
                <c:pt idx="34">
                  <c:v>2.4144200000000001E-2</c:v>
                </c:pt>
                <c:pt idx="35">
                  <c:v>2.4304699999999999E-2</c:v>
                </c:pt>
                <c:pt idx="36">
                  <c:v>2.45773E-2</c:v>
                </c:pt>
                <c:pt idx="37">
                  <c:v>2.51504E-2</c:v>
                </c:pt>
                <c:pt idx="38">
                  <c:v>2.5053099999999998E-2</c:v>
                </c:pt>
                <c:pt idx="39">
                  <c:v>2.53256E-2</c:v>
                </c:pt>
                <c:pt idx="40">
                  <c:v>2.5379499999999999E-2</c:v>
                </c:pt>
                <c:pt idx="41">
                  <c:v>2.0543599999999999E-2</c:v>
                </c:pt>
                <c:pt idx="42">
                  <c:v>2.09337E-2</c:v>
                </c:pt>
                <c:pt idx="43">
                  <c:v>2.1138899999999999E-2</c:v>
                </c:pt>
                <c:pt idx="44">
                  <c:v>2.1635000000000001E-2</c:v>
                </c:pt>
                <c:pt idx="45">
                  <c:v>2.2361800000000001E-2</c:v>
                </c:pt>
                <c:pt idx="46">
                  <c:v>2.2654799999999999E-2</c:v>
                </c:pt>
                <c:pt idx="47">
                  <c:v>2.2834900000000002E-2</c:v>
                </c:pt>
                <c:pt idx="48">
                  <c:v>2.3099100000000001E-2</c:v>
                </c:pt>
                <c:pt idx="49">
                  <c:v>2.3233899999999998E-2</c:v>
                </c:pt>
                <c:pt idx="50">
                  <c:v>2.3337199999999999E-2</c:v>
                </c:pt>
                <c:pt idx="51">
                  <c:v>2.3240899999999998E-2</c:v>
                </c:pt>
                <c:pt idx="52">
                  <c:v>2.3551300000000001E-2</c:v>
                </c:pt>
                <c:pt idx="53">
                  <c:v>2.3610900000000001E-2</c:v>
                </c:pt>
                <c:pt idx="54">
                  <c:v>2.3681399999999998E-2</c:v>
                </c:pt>
                <c:pt idx="55">
                  <c:v>2.45761E-2</c:v>
                </c:pt>
                <c:pt idx="56">
                  <c:v>2.4577000000000002E-2</c:v>
                </c:pt>
                <c:pt idx="57">
                  <c:v>2.5086000000000001E-2</c:v>
                </c:pt>
                <c:pt idx="58">
                  <c:v>2.4965399999999999E-2</c:v>
                </c:pt>
                <c:pt idx="59">
                  <c:v>2.5307699999999999E-2</c:v>
                </c:pt>
                <c:pt idx="60">
                  <c:v>2.51632E-2</c:v>
                </c:pt>
                <c:pt idx="61">
                  <c:v>2.5538499999999999E-2</c:v>
                </c:pt>
                <c:pt idx="62">
                  <c:v>2.56902E-2</c:v>
                </c:pt>
                <c:pt idx="63">
                  <c:v>2.69901E-2</c:v>
                </c:pt>
                <c:pt idx="64">
                  <c:v>2.77291E-2</c:v>
                </c:pt>
                <c:pt idx="65">
                  <c:v>2.8063899999999999E-2</c:v>
                </c:pt>
                <c:pt idx="66">
                  <c:v>2.9100999999999998E-2</c:v>
                </c:pt>
                <c:pt idx="67">
                  <c:v>2.8831200000000001E-2</c:v>
                </c:pt>
                <c:pt idx="68">
                  <c:v>2.8706099999999998E-2</c:v>
                </c:pt>
                <c:pt idx="69">
                  <c:v>2.8859800000000001E-2</c:v>
                </c:pt>
                <c:pt idx="70">
                  <c:v>2.8892899999999999E-2</c:v>
                </c:pt>
                <c:pt idx="71">
                  <c:v>2.88664E-2</c:v>
                </c:pt>
                <c:pt idx="72">
                  <c:v>2.9107899999999999E-2</c:v>
                </c:pt>
                <c:pt idx="73">
                  <c:v>2.8959700000000001E-2</c:v>
                </c:pt>
                <c:pt idx="74">
                  <c:v>2.8955999999999999E-2</c:v>
                </c:pt>
                <c:pt idx="75">
                  <c:v>2.8996600000000001E-2</c:v>
                </c:pt>
                <c:pt idx="76">
                  <c:v>2.9100299999999999E-2</c:v>
                </c:pt>
                <c:pt idx="77">
                  <c:v>2.9178800000000001E-2</c:v>
                </c:pt>
                <c:pt idx="78">
                  <c:v>2.9079199999999999E-2</c:v>
                </c:pt>
                <c:pt idx="79">
                  <c:v>2.92053E-2</c:v>
                </c:pt>
                <c:pt idx="80">
                  <c:v>2.9300099999999999E-2</c:v>
                </c:pt>
                <c:pt idx="81">
                  <c:v>2.9288499999999999E-2</c:v>
                </c:pt>
                <c:pt idx="82">
                  <c:v>2.9503399999999999E-2</c:v>
                </c:pt>
                <c:pt idx="83">
                  <c:v>2.58777E-2</c:v>
                </c:pt>
                <c:pt idx="84">
                  <c:v>2.6021699999999998E-2</c:v>
                </c:pt>
                <c:pt idx="85">
                  <c:v>2.5873199999999999E-2</c:v>
                </c:pt>
                <c:pt idx="86">
                  <c:v>2.5975700000000001E-2</c:v>
                </c:pt>
                <c:pt idx="87">
                  <c:v>2.6142700000000001E-2</c:v>
                </c:pt>
                <c:pt idx="88">
                  <c:v>2.61424E-2</c:v>
                </c:pt>
                <c:pt idx="89">
                  <c:v>2.6527999999999999E-2</c:v>
                </c:pt>
                <c:pt idx="90">
                  <c:v>2.6372900000000001E-2</c:v>
                </c:pt>
                <c:pt idx="91">
                  <c:v>2.65665E-2</c:v>
                </c:pt>
                <c:pt idx="92">
                  <c:v>2.6601099999999999E-2</c:v>
                </c:pt>
                <c:pt idx="93">
                  <c:v>2.6252600000000001E-2</c:v>
                </c:pt>
                <c:pt idx="94">
                  <c:v>2.6673800000000001E-2</c:v>
                </c:pt>
                <c:pt idx="95">
                  <c:v>2.7001799999999999E-2</c:v>
                </c:pt>
                <c:pt idx="96">
                  <c:v>2.6830699999999999E-2</c:v>
                </c:pt>
                <c:pt idx="97">
                  <c:v>2.72102E-2</c:v>
                </c:pt>
                <c:pt idx="98">
                  <c:v>2.69339E-2</c:v>
                </c:pt>
                <c:pt idx="99">
                  <c:v>2.71062E-2</c:v>
                </c:pt>
                <c:pt idx="100">
                  <c:v>2.7121800000000001E-2</c:v>
                </c:pt>
                <c:pt idx="101">
                  <c:v>2.7177099999999999E-2</c:v>
                </c:pt>
                <c:pt idx="102">
                  <c:v>2.71302E-2</c:v>
                </c:pt>
                <c:pt idx="103">
                  <c:v>2.7087699999999999E-2</c:v>
                </c:pt>
                <c:pt idx="104">
                  <c:v>2.7067999999999998E-2</c:v>
                </c:pt>
                <c:pt idx="105">
                  <c:v>2.6988999999999999E-2</c:v>
                </c:pt>
                <c:pt idx="106">
                  <c:v>2.7061000000000002E-2</c:v>
                </c:pt>
                <c:pt idx="107">
                  <c:v>2.7282000000000001E-2</c:v>
                </c:pt>
                <c:pt idx="108">
                  <c:v>2.7270599999999999E-2</c:v>
                </c:pt>
                <c:pt idx="109">
                  <c:v>2.7209799999999999E-2</c:v>
                </c:pt>
                <c:pt idx="110">
                  <c:v>2.7204800000000001E-2</c:v>
                </c:pt>
                <c:pt idx="111">
                  <c:v>2.71215E-2</c:v>
                </c:pt>
                <c:pt idx="112">
                  <c:v>2.74211E-2</c:v>
                </c:pt>
                <c:pt idx="113">
                  <c:v>2.7681299999999999E-2</c:v>
                </c:pt>
                <c:pt idx="114">
                  <c:v>2.77057E-2</c:v>
                </c:pt>
                <c:pt idx="115">
                  <c:v>2.83834E-2</c:v>
                </c:pt>
                <c:pt idx="116">
                  <c:v>2.8390100000000001E-2</c:v>
                </c:pt>
                <c:pt idx="117">
                  <c:v>2.8818799999999999E-2</c:v>
                </c:pt>
                <c:pt idx="118">
                  <c:v>2.8762800000000002E-2</c:v>
                </c:pt>
                <c:pt idx="119">
                  <c:v>2.8908199999999998E-2</c:v>
                </c:pt>
                <c:pt idx="120">
                  <c:v>2.89961E-2</c:v>
                </c:pt>
                <c:pt idx="121">
                  <c:v>2.9139499999999999E-2</c:v>
                </c:pt>
                <c:pt idx="122">
                  <c:v>2.9235899999999999E-2</c:v>
                </c:pt>
                <c:pt idx="123">
                  <c:v>2.96125E-2</c:v>
                </c:pt>
                <c:pt idx="124">
                  <c:v>2.9512300000000002E-2</c:v>
                </c:pt>
                <c:pt idx="125">
                  <c:v>2.9731500000000001E-2</c:v>
                </c:pt>
                <c:pt idx="126">
                  <c:v>2.96925E-2</c:v>
                </c:pt>
                <c:pt idx="127">
                  <c:v>2.98385E-2</c:v>
                </c:pt>
                <c:pt idx="128">
                  <c:v>2.9871999999999999E-2</c:v>
                </c:pt>
                <c:pt idx="129">
                  <c:v>3.00209E-2</c:v>
                </c:pt>
                <c:pt idx="130">
                  <c:v>3.01686E-2</c:v>
                </c:pt>
                <c:pt idx="131">
                  <c:v>3.0164900000000001E-2</c:v>
                </c:pt>
                <c:pt idx="132">
                  <c:v>3.0180599999999998E-2</c:v>
                </c:pt>
                <c:pt idx="133">
                  <c:v>3.02673E-2</c:v>
                </c:pt>
                <c:pt idx="134">
                  <c:v>3.03936E-2</c:v>
                </c:pt>
                <c:pt idx="135">
                  <c:v>3.0282300000000002E-2</c:v>
                </c:pt>
                <c:pt idx="136">
                  <c:v>3.0426000000000002E-2</c:v>
                </c:pt>
                <c:pt idx="137">
                  <c:v>3.0481999999999999E-2</c:v>
                </c:pt>
                <c:pt idx="138">
                  <c:v>3.06197E-2</c:v>
                </c:pt>
                <c:pt idx="139">
                  <c:v>3.0665499999999998E-2</c:v>
                </c:pt>
                <c:pt idx="140">
                  <c:v>3.0606899999999999E-2</c:v>
                </c:pt>
                <c:pt idx="141">
                  <c:v>3.0597599999999999E-2</c:v>
                </c:pt>
                <c:pt idx="142">
                  <c:v>3.0633000000000001E-2</c:v>
                </c:pt>
                <c:pt idx="143">
                  <c:v>3.0615300000000002E-2</c:v>
                </c:pt>
                <c:pt idx="144">
                  <c:v>3.0809599999999999E-2</c:v>
                </c:pt>
                <c:pt idx="145">
                  <c:v>3.07529E-2</c:v>
                </c:pt>
                <c:pt idx="146">
                  <c:v>3.0720899999999999E-2</c:v>
                </c:pt>
                <c:pt idx="147">
                  <c:v>3.0689299999999999E-2</c:v>
                </c:pt>
                <c:pt idx="148">
                  <c:v>3.0792900000000002E-2</c:v>
                </c:pt>
                <c:pt idx="149">
                  <c:v>3.08767E-2</c:v>
                </c:pt>
                <c:pt idx="150">
                  <c:v>3.09012E-2</c:v>
                </c:pt>
                <c:pt idx="151">
                  <c:v>3.1170400000000001E-2</c:v>
                </c:pt>
                <c:pt idx="152">
                  <c:v>3.1224200000000001E-2</c:v>
                </c:pt>
                <c:pt idx="153">
                  <c:v>3.1149E-2</c:v>
                </c:pt>
                <c:pt idx="154">
                  <c:v>3.1231700000000001E-2</c:v>
                </c:pt>
                <c:pt idx="155">
                  <c:v>3.1387699999999998E-2</c:v>
                </c:pt>
                <c:pt idx="156">
                  <c:v>3.1075700000000001E-2</c:v>
                </c:pt>
                <c:pt idx="157">
                  <c:v>3.1103700000000001E-2</c:v>
                </c:pt>
                <c:pt idx="158">
                  <c:v>3.1257100000000003E-2</c:v>
                </c:pt>
                <c:pt idx="159">
                  <c:v>3.12985E-2</c:v>
                </c:pt>
                <c:pt idx="160">
                  <c:v>3.1223999999999998E-2</c:v>
                </c:pt>
                <c:pt idx="161">
                  <c:v>3.1145699999999998E-2</c:v>
                </c:pt>
                <c:pt idx="162">
                  <c:v>3.12494E-2</c:v>
                </c:pt>
                <c:pt idx="163">
                  <c:v>3.1334000000000001E-2</c:v>
                </c:pt>
                <c:pt idx="164">
                  <c:v>3.1148200000000001E-2</c:v>
                </c:pt>
                <c:pt idx="165">
                  <c:v>3.12903E-2</c:v>
                </c:pt>
                <c:pt idx="166">
                  <c:v>3.1322999999999997E-2</c:v>
                </c:pt>
                <c:pt idx="167">
                  <c:v>2.7008399999999998E-2</c:v>
                </c:pt>
                <c:pt idx="168">
                  <c:v>2.7193599999999998E-2</c:v>
                </c:pt>
                <c:pt idx="169">
                  <c:v>2.7023700000000001E-2</c:v>
                </c:pt>
                <c:pt idx="170">
                  <c:v>2.71939E-2</c:v>
                </c:pt>
                <c:pt idx="171">
                  <c:v>2.70736E-2</c:v>
                </c:pt>
                <c:pt idx="172">
                  <c:v>2.7515999999999999E-2</c:v>
                </c:pt>
                <c:pt idx="173">
                  <c:v>2.7532600000000001E-2</c:v>
                </c:pt>
                <c:pt idx="174">
                  <c:v>2.7616100000000001E-2</c:v>
                </c:pt>
                <c:pt idx="175">
                  <c:v>2.8179300000000001E-2</c:v>
                </c:pt>
                <c:pt idx="176">
                  <c:v>2.8299700000000001E-2</c:v>
                </c:pt>
                <c:pt idx="177">
                  <c:v>2.8002300000000001E-2</c:v>
                </c:pt>
                <c:pt idx="178">
                  <c:v>2.8069899999999998E-2</c:v>
                </c:pt>
                <c:pt idx="179">
                  <c:v>2.8330399999999999E-2</c:v>
                </c:pt>
                <c:pt idx="180">
                  <c:v>2.84021E-2</c:v>
                </c:pt>
                <c:pt idx="181">
                  <c:v>2.9075799999999999E-2</c:v>
                </c:pt>
                <c:pt idx="182">
                  <c:v>2.8801199999999999E-2</c:v>
                </c:pt>
                <c:pt idx="183">
                  <c:v>2.92421E-2</c:v>
                </c:pt>
                <c:pt idx="184">
                  <c:v>2.9420100000000001E-2</c:v>
                </c:pt>
                <c:pt idx="185">
                  <c:v>2.9603899999999999E-2</c:v>
                </c:pt>
                <c:pt idx="186">
                  <c:v>2.98274E-2</c:v>
                </c:pt>
                <c:pt idx="187">
                  <c:v>2.9822700000000001E-2</c:v>
                </c:pt>
                <c:pt idx="188">
                  <c:v>2.9826100000000001E-2</c:v>
                </c:pt>
                <c:pt idx="189">
                  <c:v>3.0001199999999999E-2</c:v>
                </c:pt>
                <c:pt idx="190">
                  <c:v>2.9745000000000001E-2</c:v>
                </c:pt>
                <c:pt idx="191">
                  <c:v>2.97586E-2</c:v>
                </c:pt>
                <c:pt idx="192">
                  <c:v>2.9771499999999999E-2</c:v>
                </c:pt>
                <c:pt idx="193">
                  <c:v>2.9793900000000002E-2</c:v>
                </c:pt>
                <c:pt idx="194">
                  <c:v>2.9980699999999999E-2</c:v>
                </c:pt>
                <c:pt idx="195">
                  <c:v>3.03544E-2</c:v>
                </c:pt>
                <c:pt idx="196">
                  <c:v>3.0361099999999999E-2</c:v>
                </c:pt>
                <c:pt idx="197">
                  <c:v>3.0469799999999998E-2</c:v>
                </c:pt>
                <c:pt idx="198">
                  <c:v>3.06168E-2</c:v>
                </c:pt>
                <c:pt idx="199">
                  <c:v>3.0508E-2</c:v>
                </c:pt>
                <c:pt idx="200">
                  <c:v>3.06039E-2</c:v>
                </c:pt>
                <c:pt idx="201">
                  <c:v>3.0559599999999999E-2</c:v>
                </c:pt>
                <c:pt idx="202">
                  <c:v>3.0679399999999999E-2</c:v>
                </c:pt>
                <c:pt idx="203">
                  <c:v>3.0683200000000001E-2</c:v>
                </c:pt>
                <c:pt idx="204">
                  <c:v>3.06372E-2</c:v>
                </c:pt>
                <c:pt idx="205">
                  <c:v>3.0605500000000001E-2</c:v>
                </c:pt>
                <c:pt idx="206">
                  <c:v>3.0689500000000002E-2</c:v>
                </c:pt>
                <c:pt idx="207">
                  <c:v>3.0703999999999999E-2</c:v>
                </c:pt>
                <c:pt idx="208">
                  <c:v>3.0718100000000002E-2</c:v>
                </c:pt>
                <c:pt idx="209">
                  <c:v>3.0716899999999998E-2</c:v>
                </c:pt>
                <c:pt idx="210">
                  <c:v>3.1120599999999998E-2</c:v>
                </c:pt>
                <c:pt idx="211">
                  <c:v>3.1028199999999999E-2</c:v>
                </c:pt>
                <c:pt idx="212">
                  <c:v>3.1610100000000002E-2</c:v>
                </c:pt>
                <c:pt idx="213">
                  <c:v>3.1297899999999997E-2</c:v>
                </c:pt>
                <c:pt idx="214">
                  <c:v>3.1668500000000002E-2</c:v>
                </c:pt>
                <c:pt idx="215">
                  <c:v>3.18955E-2</c:v>
                </c:pt>
                <c:pt idx="216">
                  <c:v>3.1839699999999999E-2</c:v>
                </c:pt>
                <c:pt idx="217">
                  <c:v>3.2062199999999999E-2</c:v>
                </c:pt>
                <c:pt idx="218">
                  <c:v>3.1837999999999998E-2</c:v>
                </c:pt>
                <c:pt idx="219">
                  <c:v>3.1906999999999998E-2</c:v>
                </c:pt>
                <c:pt idx="220">
                  <c:v>3.1980700000000001E-2</c:v>
                </c:pt>
                <c:pt idx="221">
                  <c:v>3.2020600000000003E-2</c:v>
                </c:pt>
                <c:pt idx="222">
                  <c:v>3.2399600000000001E-2</c:v>
                </c:pt>
                <c:pt idx="223">
                  <c:v>3.3007000000000002E-2</c:v>
                </c:pt>
                <c:pt idx="224">
                  <c:v>3.2903399999999999E-2</c:v>
                </c:pt>
                <c:pt idx="225">
                  <c:v>3.3103899999999999E-2</c:v>
                </c:pt>
                <c:pt idx="226">
                  <c:v>3.3106999999999998E-2</c:v>
                </c:pt>
                <c:pt idx="227">
                  <c:v>3.3075199999999999E-2</c:v>
                </c:pt>
                <c:pt idx="228">
                  <c:v>3.3031199999999997E-2</c:v>
                </c:pt>
                <c:pt idx="229">
                  <c:v>3.2996900000000003E-2</c:v>
                </c:pt>
                <c:pt idx="230">
                  <c:v>3.3095399999999997E-2</c:v>
                </c:pt>
                <c:pt idx="231">
                  <c:v>3.3497699999999998E-2</c:v>
                </c:pt>
                <c:pt idx="232">
                  <c:v>3.3638599999999998E-2</c:v>
                </c:pt>
                <c:pt idx="233">
                  <c:v>3.4178600000000003E-2</c:v>
                </c:pt>
                <c:pt idx="234">
                  <c:v>3.4279499999999997E-2</c:v>
                </c:pt>
                <c:pt idx="235">
                  <c:v>3.44707E-2</c:v>
                </c:pt>
                <c:pt idx="236">
                  <c:v>3.51425E-2</c:v>
                </c:pt>
                <c:pt idx="237">
                  <c:v>3.5314699999999997E-2</c:v>
                </c:pt>
                <c:pt idx="238">
                  <c:v>3.5407899999999999E-2</c:v>
                </c:pt>
                <c:pt idx="239">
                  <c:v>3.5434199999999999E-2</c:v>
                </c:pt>
                <c:pt idx="240">
                  <c:v>3.5430700000000002E-2</c:v>
                </c:pt>
                <c:pt idx="241">
                  <c:v>3.54907E-2</c:v>
                </c:pt>
                <c:pt idx="242">
                  <c:v>3.5515499999999998E-2</c:v>
                </c:pt>
                <c:pt idx="243">
                  <c:v>3.5532599999999998E-2</c:v>
                </c:pt>
                <c:pt idx="244">
                  <c:v>3.67783E-2</c:v>
                </c:pt>
                <c:pt idx="245">
                  <c:v>3.6988800000000002E-2</c:v>
                </c:pt>
                <c:pt idx="246">
                  <c:v>3.7692099999999999E-2</c:v>
                </c:pt>
                <c:pt idx="247">
                  <c:v>3.79993E-2</c:v>
                </c:pt>
                <c:pt idx="248">
                  <c:v>3.8227400000000002E-2</c:v>
                </c:pt>
                <c:pt idx="249">
                  <c:v>3.83398E-2</c:v>
                </c:pt>
                <c:pt idx="250">
                  <c:v>3.8549399999999998E-2</c:v>
                </c:pt>
                <c:pt idx="251">
                  <c:v>3.8234799999999999E-2</c:v>
                </c:pt>
                <c:pt idx="252">
                  <c:v>3.82551E-2</c:v>
                </c:pt>
                <c:pt idx="253">
                  <c:v>3.8208699999999998E-2</c:v>
                </c:pt>
                <c:pt idx="254">
                  <c:v>3.8268499999999997E-2</c:v>
                </c:pt>
                <c:pt idx="255">
                  <c:v>3.8398000000000002E-2</c:v>
                </c:pt>
                <c:pt idx="256">
                  <c:v>3.8413799999999998E-2</c:v>
                </c:pt>
                <c:pt idx="257">
                  <c:v>3.84134E-2</c:v>
                </c:pt>
                <c:pt idx="258">
                  <c:v>3.8493699999999999E-2</c:v>
                </c:pt>
                <c:pt idx="259">
                  <c:v>3.8707600000000002E-2</c:v>
                </c:pt>
                <c:pt idx="260">
                  <c:v>3.8566799999999998E-2</c:v>
                </c:pt>
                <c:pt idx="261">
                  <c:v>3.8777399999999997E-2</c:v>
                </c:pt>
                <c:pt idx="262">
                  <c:v>3.86921E-2</c:v>
                </c:pt>
                <c:pt idx="263">
                  <c:v>3.86489E-2</c:v>
                </c:pt>
                <c:pt idx="264">
                  <c:v>3.86839E-2</c:v>
                </c:pt>
                <c:pt idx="265">
                  <c:v>3.8742899999999997E-2</c:v>
                </c:pt>
                <c:pt idx="266">
                  <c:v>3.8776600000000001E-2</c:v>
                </c:pt>
                <c:pt idx="267">
                  <c:v>3.8799500000000001E-2</c:v>
                </c:pt>
                <c:pt idx="268">
                  <c:v>3.9030200000000001E-2</c:v>
                </c:pt>
                <c:pt idx="269">
                  <c:v>3.88902E-2</c:v>
                </c:pt>
                <c:pt idx="270">
                  <c:v>3.9018499999999998E-2</c:v>
                </c:pt>
                <c:pt idx="271">
                  <c:v>3.9103400000000003E-2</c:v>
                </c:pt>
                <c:pt idx="272">
                  <c:v>3.8971899999999997E-2</c:v>
                </c:pt>
                <c:pt idx="273">
                  <c:v>3.8993699999999999E-2</c:v>
                </c:pt>
                <c:pt idx="274">
                  <c:v>3.8958E-2</c:v>
                </c:pt>
                <c:pt idx="275">
                  <c:v>3.9133399999999999E-2</c:v>
                </c:pt>
                <c:pt idx="276">
                  <c:v>3.9085799999999997E-2</c:v>
                </c:pt>
                <c:pt idx="277">
                  <c:v>3.9286300000000003E-2</c:v>
                </c:pt>
                <c:pt idx="278">
                  <c:v>3.9216399999999998E-2</c:v>
                </c:pt>
                <c:pt idx="279">
                  <c:v>3.9376000000000001E-2</c:v>
                </c:pt>
                <c:pt idx="280">
                  <c:v>3.9316200000000003E-2</c:v>
                </c:pt>
                <c:pt idx="281">
                  <c:v>3.9332400000000003E-2</c:v>
                </c:pt>
                <c:pt idx="282">
                  <c:v>3.9368199999999999E-2</c:v>
                </c:pt>
                <c:pt idx="283">
                  <c:v>3.9357200000000002E-2</c:v>
                </c:pt>
                <c:pt idx="284">
                  <c:v>3.9450199999999998E-2</c:v>
                </c:pt>
                <c:pt idx="285">
                  <c:v>3.9452599999999997E-2</c:v>
                </c:pt>
                <c:pt idx="286">
                  <c:v>3.95398E-2</c:v>
                </c:pt>
                <c:pt idx="287">
                  <c:v>3.9586700000000002E-2</c:v>
                </c:pt>
                <c:pt idx="288">
                  <c:v>3.95118E-2</c:v>
                </c:pt>
                <c:pt idx="289">
                  <c:v>3.9645899999999998E-2</c:v>
                </c:pt>
                <c:pt idx="290">
                  <c:v>3.95118E-2</c:v>
                </c:pt>
                <c:pt idx="291">
                  <c:v>3.9593299999999998E-2</c:v>
                </c:pt>
                <c:pt idx="292">
                  <c:v>3.9657600000000001E-2</c:v>
                </c:pt>
                <c:pt idx="293">
                  <c:v>3.9670799999999999E-2</c:v>
                </c:pt>
                <c:pt idx="294">
                  <c:v>3.95784E-2</c:v>
                </c:pt>
                <c:pt idx="295">
                  <c:v>3.9739099999999999E-2</c:v>
                </c:pt>
                <c:pt idx="296">
                  <c:v>3.9215199999999999E-2</c:v>
                </c:pt>
                <c:pt idx="297">
                  <c:v>3.9350400000000001E-2</c:v>
                </c:pt>
                <c:pt idx="298">
                  <c:v>3.9520100000000002E-2</c:v>
                </c:pt>
                <c:pt idx="299">
                  <c:v>3.9472899999999998E-2</c:v>
                </c:pt>
                <c:pt idx="300">
                  <c:v>3.9630199999999997E-2</c:v>
                </c:pt>
                <c:pt idx="301">
                  <c:v>3.94908E-2</c:v>
                </c:pt>
                <c:pt idx="302">
                  <c:v>3.9543200000000001E-2</c:v>
                </c:pt>
                <c:pt idx="303">
                  <c:v>3.96561E-2</c:v>
                </c:pt>
                <c:pt idx="304">
                  <c:v>3.9704700000000002E-2</c:v>
                </c:pt>
                <c:pt idx="305">
                  <c:v>3.9642499999999997E-2</c:v>
                </c:pt>
                <c:pt idx="306">
                  <c:v>3.9834099999999997E-2</c:v>
                </c:pt>
                <c:pt idx="307">
                  <c:v>3.9655000000000003E-2</c:v>
                </c:pt>
                <c:pt idx="308">
                  <c:v>3.9748899999999997E-2</c:v>
                </c:pt>
                <c:pt idx="309">
                  <c:v>3.9714800000000001E-2</c:v>
                </c:pt>
                <c:pt idx="310">
                  <c:v>3.9734999999999999E-2</c:v>
                </c:pt>
                <c:pt idx="311">
                  <c:v>3.9829099999999999E-2</c:v>
                </c:pt>
                <c:pt idx="312">
                  <c:v>3.9879400000000002E-2</c:v>
                </c:pt>
                <c:pt idx="313">
                  <c:v>3.9923800000000002E-2</c:v>
                </c:pt>
                <c:pt idx="314">
                  <c:v>3.9829299999999998E-2</c:v>
                </c:pt>
                <c:pt idx="315">
                  <c:v>4.0041399999999998E-2</c:v>
                </c:pt>
                <c:pt idx="316">
                  <c:v>4.0053800000000001E-2</c:v>
                </c:pt>
                <c:pt idx="317">
                  <c:v>3.9993599999999997E-2</c:v>
                </c:pt>
                <c:pt idx="318">
                  <c:v>4.0087999999999999E-2</c:v>
                </c:pt>
                <c:pt idx="319">
                  <c:v>4.0297899999999998E-2</c:v>
                </c:pt>
                <c:pt idx="320">
                  <c:v>4.0256800000000002E-2</c:v>
                </c:pt>
                <c:pt idx="321">
                  <c:v>4.0147500000000003E-2</c:v>
                </c:pt>
                <c:pt idx="322">
                  <c:v>4.0075E-2</c:v>
                </c:pt>
                <c:pt idx="323">
                  <c:v>4.0279200000000001E-2</c:v>
                </c:pt>
                <c:pt idx="324">
                  <c:v>4.0227199999999998E-2</c:v>
                </c:pt>
                <c:pt idx="325">
                  <c:v>4.0142600000000001E-2</c:v>
                </c:pt>
                <c:pt idx="326">
                  <c:v>4.02555E-2</c:v>
                </c:pt>
                <c:pt idx="327">
                  <c:v>4.0327300000000003E-2</c:v>
                </c:pt>
                <c:pt idx="328">
                  <c:v>4.0300599999999999E-2</c:v>
                </c:pt>
                <c:pt idx="329">
                  <c:v>4.0265700000000001E-2</c:v>
                </c:pt>
                <c:pt idx="330">
                  <c:v>4.0256100000000003E-2</c:v>
                </c:pt>
                <c:pt idx="331">
                  <c:v>4.0412299999999998E-2</c:v>
                </c:pt>
                <c:pt idx="332">
                  <c:v>4.0300099999999998E-2</c:v>
                </c:pt>
                <c:pt idx="333">
                  <c:v>4.2718800000000001E-2</c:v>
                </c:pt>
                <c:pt idx="334">
                  <c:v>4.0546100000000002E-2</c:v>
                </c:pt>
                <c:pt idx="335">
                  <c:v>4.4993999999999999E-2</c:v>
                </c:pt>
                <c:pt idx="336">
                  <c:v>4.5067200000000002E-2</c:v>
                </c:pt>
                <c:pt idx="337">
                  <c:v>4.4992799999999999E-2</c:v>
                </c:pt>
                <c:pt idx="338">
                  <c:v>4.5056400000000003E-2</c:v>
                </c:pt>
                <c:pt idx="339">
                  <c:v>4.505E-2</c:v>
                </c:pt>
                <c:pt idx="340">
                  <c:v>4.54045E-2</c:v>
                </c:pt>
                <c:pt idx="341">
                  <c:v>4.5609499999999997E-2</c:v>
                </c:pt>
                <c:pt idx="342">
                  <c:v>4.5379299999999997E-2</c:v>
                </c:pt>
                <c:pt idx="343">
                  <c:v>4.5516099999999997E-2</c:v>
                </c:pt>
                <c:pt idx="344">
                  <c:v>4.5564300000000002E-2</c:v>
                </c:pt>
                <c:pt idx="345">
                  <c:v>4.5512200000000003E-2</c:v>
                </c:pt>
                <c:pt idx="346">
                  <c:v>4.5643099999999999E-2</c:v>
                </c:pt>
                <c:pt idx="347">
                  <c:v>4.5742900000000003E-2</c:v>
                </c:pt>
                <c:pt idx="348">
                  <c:v>4.5587000000000003E-2</c:v>
                </c:pt>
                <c:pt idx="349">
                  <c:v>4.5580200000000001E-2</c:v>
                </c:pt>
                <c:pt idx="350">
                  <c:v>4.5682899999999999E-2</c:v>
                </c:pt>
                <c:pt idx="351">
                  <c:v>4.59286E-2</c:v>
                </c:pt>
                <c:pt idx="352">
                  <c:v>4.5671900000000001E-2</c:v>
                </c:pt>
                <c:pt idx="353">
                  <c:v>4.55968E-2</c:v>
                </c:pt>
                <c:pt idx="354">
                  <c:v>4.5940099999999998E-2</c:v>
                </c:pt>
                <c:pt idx="355">
                  <c:v>4.5828599999999997E-2</c:v>
                </c:pt>
                <c:pt idx="356">
                  <c:v>4.5874100000000001E-2</c:v>
                </c:pt>
                <c:pt idx="357">
                  <c:v>4.5999499999999999E-2</c:v>
                </c:pt>
                <c:pt idx="358">
                  <c:v>4.6118300000000001E-2</c:v>
                </c:pt>
                <c:pt idx="359">
                  <c:v>4.6034499999999999E-2</c:v>
                </c:pt>
                <c:pt idx="360">
                  <c:v>4.59484E-2</c:v>
                </c:pt>
                <c:pt idx="361">
                  <c:v>4.5806100000000002E-2</c:v>
                </c:pt>
                <c:pt idx="362">
                  <c:v>4.5756199999999997E-2</c:v>
                </c:pt>
                <c:pt idx="363">
                  <c:v>4.6287099999999998E-2</c:v>
                </c:pt>
                <c:pt idx="364">
                  <c:v>4.6414999999999998E-2</c:v>
                </c:pt>
                <c:pt idx="365">
                  <c:v>4.6427799999999998E-2</c:v>
                </c:pt>
                <c:pt idx="366">
                  <c:v>4.61728E-2</c:v>
                </c:pt>
                <c:pt idx="367">
                  <c:v>4.6278600000000003E-2</c:v>
                </c:pt>
                <c:pt idx="368">
                  <c:v>4.62809E-2</c:v>
                </c:pt>
                <c:pt idx="369">
                  <c:v>4.63977E-2</c:v>
                </c:pt>
                <c:pt idx="370">
                  <c:v>4.6352400000000002E-2</c:v>
                </c:pt>
                <c:pt idx="371">
                  <c:v>4.6477999999999998E-2</c:v>
                </c:pt>
                <c:pt idx="372">
                  <c:v>4.6458300000000001E-2</c:v>
                </c:pt>
                <c:pt idx="373">
                  <c:v>4.66226E-2</c:v>
                </c:pt>
                <c:pt idx="374">
                  <c:v>4.6750699999999999E-2</c:v>
                </c:pt>
                <c:pt idx="375">
                  <c:v>4.6687300000000001E-2</c:v>
                </c:pt>
                <c:pt idx="376">
                  <c:v>4.6679199999999997E-2</c:v>
                </c:pt>
                <c:pt idx="377">
                  <c:v>4.7053999999999999E-2</c:v>
                </c:pt>
                <c:pt idx="378">
                  <c:v>4.6946500000000002E-2</c:v>
                </c:pt>
                <c:pt idx="379">
                  <c:v>4.6761999999999998E-2</c:v>
                </c:pt>
                <c:pt idx="380">
                  <c:v>4.7742800000000002E-2</c:v>
                </c:pt>
                <c:pt idx="381">
                  <c:v>4.7008399999999999E-2</c:v>
                </c:pt>
                <c:pt idx="382">
                  <c:v>4.7192100000000001E-2</c:v>
                </c:pt>
                <c:pt idx="383">
                  <c:v>4.72507E-2</c:v>
                </c:pt>
                <c:pt idx="384">
                  <c:v>4.7196500000000002E-2</c:v>
                </c:pt>
                <c:pt idx="385">
                  <c:v>4.7227100000000001E-2</c:v>
                </c:pt>
                <c:pt idx="386">
                  <c:v>4.75977E-2</c:v>
                </c:pt>
                <c:pt idx="387">
                  <c:v>4.7351600000000001E-2</c:v>
                </c:pt>
                <c:pt idx="388">
                  <c:v>4.7418799999999997E-2</c:v>
                </c:pt>
                <c:pt idx="389">
                  <c:v>4.7423399999999998E-2</c:v>
                </c:pt>
                <c:pt idx="390">
                  <c:v>4.7285000000000001E-2</c:v>
                </c:pt>
                <c:pt idx="391">
                  <c:v>4.7360699999999999E-2</c:v>
                </c:pt>
                <c:pt idx="392">
                  <c:v>4.7697400000000001E-2</c:v>
                </c:pt>
                <c:pt idx="393">
                  <c:v>4.7754499999999998E-2</c:v>
                </c:pt>
                <c:pt idx="394">
                  <c:v>4.7546100000000001E-2</c:v>
                </c:pt>
                <c:pt idx="395">
                  <c:v>4.7265099999999997E-2</c:v>
                </c:pt>
                <c:pt idx="396">
                  <c:v>4.7733299999999999E-2</c:v>
                </c:pt>
                <c:pt idx="397">
                  <c:v>4.7526499999999999E-2</c:v>
                </c:pt>
                <c:pt idx="398">
                  <c:v>4.7408400000000003E-2</c:v>
                </c:pt>
                <c:pt idx="399">
                  <c:v>4.7715899999999999E-2</c:v>
                </c:pt>
                <c:pt idx="400">
                  <c:v>4.7515099999999998E-2</c:v>
                </c:pt>
                <c:pt idx="401">
                  <c:v>4.7615499999999998E-2</c:v>
                </c:pt>
                <c:pt idx="402">
                  <c:v>4.7625300000000002E-2</c:v>
                </c:pt>
                <c:pt idx="403">
                  <c:v>4.7852499999999999E-2</c:v>
                </c:pt>
                <c:pt idx="404">
                  <c:v>4.7684699999999997E-2</c:v>
                </c:pt>
                <c:pt idx="405">
                  <c:v>4.8014899999999999E-2</c:v>
                </c:pt>
                <c:pt idx="406">
                  <c:v>4.8094999999999999E-2</c:v>
                </c:pt>
                <c:pt idx="407">
                  <c:v>4.7951899999999999E-2</c:v>
                </c:pt>
                <c:pt idx="408">
                  <c:v>4.79973E-2</c:v>
                </c:pt>
                <c:pt idx="409">
                  <c:v>4.7929899999999998E-2</c:v>
                </c:pt>
                <c:pt idx="410">
                  <c:v>4.7995500000000003E-2</c:v>
                </c:pt>
                <c:pt idx="411">
                  <c:v>4.8073900000000003E-2</c:v>
                </c:pt>
                <c:pt idx="412">
                  <c:v>4.82012E-2</c:v>
                </c:pt>
                <c:pt idx="413">
                  <c:v>4.8024299999999999E-2</c:v>
                </c:pt>
                <c:pt idx="414">
                  <c:v>4.8027100000000003E-2</c:v>
                </c:pt>
                <c:pt idx="415">
                  <c:v>4.8282199999999997E-2</c:v>
                </c:pt>
                <c:pt idx="416">
                  <c:v>4.8097099999999997E-2</c:v>
                </c:pt>
                <c:pt idx="417">
                  <c:v>4.82922E-2</c:v>
                </c:pt>
                <c:pt idx="418">
                  <c:v>4.8096300000000002E-2</c:v>
                </c:pt>
                <c:pt idx="419">
                  <c:v>4.8383299999999997E-2</c:v>
                </c:pt>
                <c:pt idx="420">
                  <c:v>4.7964800000000002E-2</c:v>
                </c:pt>
                <c:pt idx="421">
                  <c:v>4.8193699999999999E-2</c:v>
                </c:pt>
                <c:pt idx="422">
                  <c:v>4.8509799999999999E-2</c:v>
                </c:pt>
                <c:pt idx="423">
                  <c:v>4.8127200000000002E-2</c:v>
                </c:pt>
                <c:pt idx="424">
                  <c:v>4.8414400000000003E-2</c:v>
                </c:pt>
                <c:pt idx="425">
                  <c:v>4.83624E-2</c:v>
                </c:pt>
                <c:pt idx="426">
                  <c:v>4.8528799999999997E-2</c:v>
                </c:pt>
                <c:pt idx="427">
                  <c:v>4.8293200000000001E-2</c:v>
                </c:pt>
                <c:pt idx="428">
                  <c:v>4.8564299999999998E-2</c:v>
                </c:pt>
                <c:pt idx="429">
                  <c:v>4.8418099999999999E-2</c:v>
                </c:pt>
                <c:pt idx="430">
                  <c:v>4.8606000000000003E-2</c:v>
                </c:pt>
                <c:pt idx="431">
                  <c:v>4.8702000000000002E-2</c:v>
                </c:pt>
                <c:pt idx="432">
                  <c:v>4.84483E-2</c:v>
                </c:pt>
                <c:pt idx="433">
                  <c:v>4.8524100000000001E-2</c:v>
                </c:pt>
                <c:pt idx="434">
                  <c:v>4.8615899999999997E-2</c:v>
                </c:pt>
                <c:pt idx="435">
                  <c:v>4.8680599999999997E-2</c:v>
                </c:pt>
                <c:pt idx="436">
                  <c:v>4.8589800000000002E-2</c:v>
                </c:pt>
                <c:pt idx="437">
                  <c:v>4.8844199999999997E-2</c:v>
                </c:pt>
                <c:pt idx="438">
                  <c:v>4.87386E-2</c:v>
                </c:pt>
                <c:pt idx="439">
                  <c:v>4.84891E-2</c:v>
                </c:pt>
                <c:pt idx="440">
                  <c:v>4.8929199999999999E-2</c:v>
                </c:pt>
                <c:pt idx="441">
                  <c:v>4.9001400000000001E-2</c:v>
                </c:pt>
                <c:pt idx="442">
                  <c:v>4.8785700000000001E-2</c:v>
                </c:pt>
                <c:pt idx="443">
                  <c:v>4.9017600000000001E-2</c:v>
                </c:pt>
                <c:pt idx="444">
                  <c:v>4.8780799999999999E-2</c:v>
                </c:pt>
                <c:pt idx="445">
                  <c:v>4.9114600000000001E-2</c:v>
                </c:pt>
                <c:pt idx="446">
                  <c:v>4.8931500000000003E-2</c:v>
                </c:pt>
                <c:pt idx="447">
                  <c:v>4.8972000000000002E-2</c:v>
                </c:pt>
                <c:pt idx="448">
                  <c:v>4.9200300000000002E-2</c:v>
                </c:pt>
                <c:pt idx="449">
                  <c:v>4.9073899999999997E-2</c:v>
                </c:pt>
                <c:pt idx="450">
                  <c:v>4.9175000000000003E-2</c:v>
                </c:pt>
                <c:pt idx="451">
                  <c:v>4.9352399999999998E-2</c:v>
                </c:pt>
                <c:pt idx="452">
                  <c:v>4.9280400000000002E-2</c:v>
                </c:pt>
                <c:pt idx="453">
                  <c:v>4.94239E-2</c:v>
                </c:pt>
                <c:pt idx="454">
                  <c:v>4.9544699999999997E-2</c:v>
                </c:pt>
                <c:pt idx="455">
                  <c:v>4.94647E-2</c:v>
                </c:pt>
                <c:pt idx="456">
                  <c:v>4.9446400000000001E-2</c:v>
                </c:pt>
                <c:pt idx="457">
                  <c:v>4.9656600000000002E-2</c:v>
                </c:pt>
                <c:pt idx="458">
                  <c:v>4.9769800000000003E-2</c:v>
                </c:pt>
                <c:pt idx="459">
                  <c:v>4.9657E-2</c:v>
                </c:pt>
                <c:pt idx="460">
                  <c:v>4.9674299999999998E-2</c:v>
                </c:pt>
                <c:pt idx="461">
                  <c:v>4.9732899999999997E-2</c:v>
                </c:pt>
                <c:pt idx="462">
                  <c:v>4.9789600000000003E-2</c:v>
                </c:pt>
                <c:pt idx="463">
                  <c:v>4.9713800000000002E-2</c:v>
                </c:pt>
                <c:pt idx="464">
                  <c:v>4.98539E-2</c:v>
                </c:pt>
                <c:pt idx="465">
                  <c:v>4.9866099999999997E-2</c:v>
                </c:pt>
                <c:pt idx="466">
                  <c:v>4.98602E-2</c:v>
                </c:pt>
                <c:pt idx="467">
                  <c:v>5.0047700000000001E-2</c:v>
                </c:pt>
                <c:pt idx="468">
                  <c:v>5.0229900000000001E-2</c:v>
                </c:pt>
                <c:pt idx="469">
                  <c:v>4.9984300000000002E-2</c:v>
                </c:pt>
                <c:pt idx="470">
                  <c:v>5.02429E-2</c:v>
                </c:pt>
                <c:pt idx="471">
                  <c:v>5.0146000000000003E-2</c:v>
                </c:pt>
                <c:pt idx="472">
                  <c:v>5.0121499999999999E-2</c:v>
                </c:pt>
                <c:pt idx="473">
                  <c:v>5.0223499999999997E-2</c:v>
                </c:pt>
                <c:pt idx="474">
                  <c:v>5.0081100000000003E-2</c:v>
                </c:pt>
                <c:pt idx="475">
                  <c:v>5.0204100000000002E-2</c:v>
                </c:pt>
                <c:pt idx="476">
                  <c:v>5.0230700000000003E-2</c:v>
                </c:pt>
                <c:pt idx="477">
                  <c:v>5.02067E-2</c:v>
                </c:pt>
                <c:pt idx="478">
                  <c:v>5.1021700000000003E-2</c:v>
                </c:pt>
                <c:pt idx="479">
                  <c:v>5.0453400000000002E-2</c:v>
                </c:pt>
                <c:pt idx="480">
                  <c:v>5.0271999999999997E-2</c:v>
                </c:pt>
                <c:pt idx="481">
                  <c:v>5.0825500000000003E-2</c:v>
                </c:pt>
                <c:pt idx="482">
                  <c:v>5.0284299999999997E-2</c:v>
                </c:pt>
                <c:pt idx="483">
                  <c:v>5.0497100000000003E-2</c:v>
                </c:pt>
                <c:pt idx="484">
                  <c:v>5.0367099999999998E-2</c:v>
                </c:pt>
                <c:pt idx="485">
                  <c:v>5.0490399999999998E-2</c:v>
                </c:pt>
                <c:pt idx="486">
                  <c:v>5.05583E-2</c:v>
                </c:pt>
                <c:pt idx="487">
                  <c:v>5.0762399999999999E-2</c:v>
                </c:pt>
                <c:pt idx="488">
                  <c:v>5.0529200000000003E-2</c:v>
                </c:pt>
                <c:pt idx="489">
                  <c:v>5.0778299999999998E-2</c:v>
                </c:pt>
                <c:pt idx="490">
                  <c:v>5.0759600000000002E-2</c:v>
                </c:pt>
                <c:pt idx="491">
                  <c:v>5.0917400000000002E-2</c:v>
                </c:pt>
                <c:pt idx="492">
                  <c:v>5.0919899999999997E-2</c:v>
                </c:pt>
                <c:pt idx="493">
                  <c:v>5.0841299999999999E-2</c:v>
                </c:pt>
                <c:pt idx="494">
                  <c:v>5.0723900000000002E-2</c:v>
                </c:pt>
                <c:pt idx="495">
                  <c:v>5.0874099999999998E-2</c:v>
                </c:pt>
                <c:pt idx="496">
                  <c:v>5.1384300000000001E-2</c:v>
                </c:pt>
                <c:pt idx="497">
                  <c:v>5.0823500000000001E-2</c:v>
                </c:pt>
                <c:pt idx="498">
                  <c:v>5.11174E-2</c:v>
                </c:pt>
                <c:pt idx="499">
                  <c:v>5.0846599999999999E-2</c:v>
                </c:pt>
                <c:pt idx="500">
                  <c:v>5.1029900000000003E-2</c:v>
                </c:pt>
                <c:pt idx="501">
                  <c:v>5.11263E-2</c:v>
                </c:pt>
                <c:pt idx="502">
                  <c:v>5.1098999999999999E-2</c:v>
                </c:pt>
                <c:pt idx="503">
                  <c:v>5.1047200000000001E-2</c:v>
                </c:pt>
                <c:pt idx="504">
                  <c:v>5.09673E-2</c:v>
                </c:pt>
                <c:pt idx="505">
                  <c:v>5.10783E-2</c:v>
                </c:pt>
                <c:pt idx="506">
                  <c:v>5.1296300000000003E-2</c:v>
                </c:pt>
                <c:pt idx="507">
                  <c:v>5.1156300000000002E-2</c:v>
                </c:pt>
                <c:pt idx="508">
                  <c:v>5.1127400000000003E-2</c:v>
                </c:pt>
                <c:pt idx="509">
                  <c:v>5.1136800000000003E-2</c:v>
                </c:pt>
                <c:pt idx="510">
                  <c:v>5.0976E-2</c:v>
                </c:pt>
                <c:pt idx="511">
                  <c:v>5.1228700000000002E-2</c:v>
                </c:pt>
                <c:pt idx="512">
                  <c:v>5.1390100000000001E-2</c:v>
                </c:pt>
                <c:pt idx="513">
                  <c:v>5.1296799999999997E-2</c:v>
                </c:pt>
                <c:pt idx="514">
                  <c:v>5.1303000000000001E-2</c:v>
                </c:pt>
                <c:pt idx="515">
                  <c:v>5.1246899999999998E-2</c:v>
                </c:pt>
                <c:pt idx="516">
                  <c:v>5.1346700000000002E-2</c:v>
                </c:pt>
                <c:pt idx="517">
                  <c:v>5.1346700000000002E-2</c:v>
                </c:pt>
                <c:pt idx="518">
                  <c:v>5.1305400000000001E-2</c:v>
                </c:pt>
                <c:pt idx="519">
                  <c:v>5.1588799999999997E-2</c:v>
                </c:pt>
                <c:pt idx="520">
                  <c:v>5.1411499999999999E-2</c:v>
                </c:pt>
                <c:pt idx="521">
                  <c:v>5.15491E-2</c:v>
                </c:pt>
                <c:pt idx="522">
                  <c:v>5.15363E-2</c:v>
                </c:pt>
                <c:pt idx="523">
                  <c:v>5.1432100000000001E-2</c:v>
                </c:pt>
                <c:pt idx="524">
                  <c:v>5.1481699999999998E-2</c:v>
                </c:pt>
                <c:pt idx="525">
                  <c:v>5.1630799999999998E-2</c:v>
                </c:pt>
                <c:pt idx="526">
                  <c:v>5.1583700000000003E-2</c:v>
                </c:pt>
                <c:pt idx="527">
                  <c:v>5.1613199999999998E-2</c:v>
                </c:pt>
                <c:pt idx="528">
                  <c:v>5.1893099999999998E-2</c:v>
                </c:pt>
                <c:pt idx="529">
                  <c:v>5.1623500000000003E-2</c:v>
                </c:pt>
                <c:pt idx="530">
                  <c:v>5.1633400000000003E-2</c:v>
                </c:pt>
                <c:pt idx="531">
                  <c:v>5.1743200000000003E-2</c:v>
                </c:pt>
                <c:pt idx="532">
                  <c:v>5.1655800000000002E-2</c:v>
                </c:pt>
                <c:pt idx="533">
                  <c:v>5.15691E-2</c:v>
                </c:pt>
                <c:pt idx="534">
                  <c:v>5.1710800000000001E-2</c:v>
                </c:pt>
                <c:pt idx="535">
                  <c:v>5.1864899999999999E-2</c:v>
                </c:pt>
                <c:pt idx="536">
                  <c:v>5.1680499999999997E-2</c:v>
                </c:pt>
                <c:pt idx="537">
                  <c:v>5.2103700000000003E-2</c:v>
                </c:pt>
                <c:pt idx="538">
                  <c:v>5.1786800000000001E-2</c:v>
                </c:pt>
                <c:pt idx="539">
                  <c:v>5.1878300000000002E-2</c:v>
                </c:pt>
                <c:pt idx="540">
                  <c:v>5.2369600000000002E-2</c:v>
                </c:pt>
                <c:pt idx="541">
                  <c:v>5.1863100000000002E-2</c:v>
                </c:pt>
                <c:pt idx="542">
                  <c:v>5.1896200000000003E-2</c:v>
                </c:pt>
                <c:pt idx="543">
                  <c:v>5.19038E-2</c:v>
                </c:pt>
                <c:pt idx="544">
                  <c:v>5.2401799999999998E-2</c:v>
                </c:pt>
                <c:pt idx="545">
                  <c:v>5.1897800000000001E-2</c:v>
                </c:pt>
                <c:pt idx="546">
                  <c:v>5.1963000000000002E-2</c:v>
                </c:pt>
                <c:pt idx="547">
                  <c:v>5.2072399999999998E-2</c:v>
                </c:pt>
                <c:pt idx="548">
                  <c:v>5.1981699999999999E-2</c:v>
                </c:pt>
                <c:pt idx="549">
                  <c:v>5.2298900000000002E-2</c:v>
                </c:pt>
                <c:pt idx="550">
                  <c:v>5.2209600000000002E-2</c:v>
                </c:pt>
                <c:pt idx="551">
                  <c:v>5.2000499999999998E-2</c:v>
                </c:pt>
                <c:pt idx="552">
                  <c:v>5.2379099999999998E-2</c:v>
                </c:pt>
                <c:pt idx="553">
                  <c:v>5.2403199999999997E-2</c:v>
                </c:pt>
                <c:pt idx="554">
                  <c:v>5.2169E-2</c:v>
                </c:pt>
                <c:pt idx="555">
                  <c:v>5.2211100000000003E-2</c:v>
                </c:pt>
                <c:pt idx="556">
                  <c:v>5.2319699999999997E-2</c:v>
                </c:pt>
                <c:pt idx="557">
                  <c:v>5.2345799999999998E-2</c:v>
                </c:pt>
                <c:pt idx="558">
                  <c:v>5.2063100000000001E-2</c:v>
                </c:pt>
                <c:pt idx="559">
                  <c:v>5.2422900000000001E-2</c:v>
                </c:pt>
                <c:pt idx="560">
                  <c:v>5.2637499999999997E-2</c:v>
                </c:pt>
                <c:pt idx="561">
                  <c:v>5.2302000000000001E-2</c:v>
                </c:pt>
                <c:pt idx="562">
                  <c:v>5.2463200000000001E-2</c:v>
                </c:pt>
                <c:pt idx="563">
                  <c:v>5.2192299999999997E-2</c:v>
                </c:pt>
                <c:pt idx="564">
                  <c:v>5.2292100000000001E-2</c:v>
                </c:pt>
                <c:pt idx="565">
                  <c:v>5.2073300000000003E-2</c:v>
                </c:pt>
                <c:pt idx="566">
                  <c:v>5.2192700000000002E-2</c:v>
                </c:pt>
                <c:pt idx="567">
                  <c:v>5.2136200000000001E-2</c:v>
                </c:pt>
                <c:pt idx="568">
                  <c:v>5.2488399999999998E-2</c:v>
                </c:pt>
                <c:pt idx="569">
                  <c:v>5.32136E-2</c:v>
                </c:pt>
                <c:pt idx="570">
                  <c:v>5.2578899999999998E-2</c:v>
                </c:pt>
                <c:pt idx="571">
                  <c:v>5.2602400000000001E-2</c:v>
                </c:pt>
                <c:pt idx="572">
                  <c:v>5.2360999999999998E-2</c:v>
                </c:pt>
                <c:pt idx="573">
                  <c:v>5.2621899999999999E-2</c:v>
                </c:pt>
                <c:pt idx="574">
                  <c:v>5.2716499999999999E-2</c:v>
                </c:pt>
                <c:pt idx="575">
                  <c:v>5.2350800000000003E-2</c:v>
                </c:pt>
                <c:pt idx="576">
                  <c:v>5.2799199999999998E-2</c:v>
                </c:pt>
                <c:pt idx="577">
                  <c:v>5.2896199999999997E-2</c:v>
                </c:pt>
                <c:pt idx="578">
                  <c:v>5.2635300000000003E-2</c:v>
                </c:pt>
                <c:pt idx="579">
                  <c:v>5.2708699999999997E-2</c:v>
                </c:pt>
                <c:pt idx="580">
                  <c:v>5.2609499999999997E-2</c:v>
                </c:pt>
                <c:pt idx="581">
                  <c:v>5.2710899999999998E-2</c:v>
                </c:pt>
                <c:pt idx="582">
                  <c:v>5.2725300000000003E-2</c:v>
                </c:pt>
                <c:pt idx="583">
                  <c:v>5.2480400000000003E-2</c:v>
                </c:pt>
                <c:pt idx="584">
                  <c:v>5.2616000000000003E-2</c:v>
                </c:pt>
                <c:pt idx="585">
                  <c:v>5.2725399999999999E-2</c:v>
                </c:pt>
                <c:pt idx="586">
                  <c:v>5.2877E-2</c:v>
                </c:pt>
                <c:pt idx="587">
                  <c:v>5.2827499999999999E-2</c:v>
                </c:pt>
                <c:pt idx="588">
                  <c:v>5.2703E-2</c:v>
                </c:pt>
                <c:pt idx="589">
                  <c:v>5.2814100000000003E-2</c:v>
                </c:pt>
                <c:pt idx="590">
                  <c:v>5.2886700000000002E-2</c:v>
                </c:pt>
                <c:pt idx="591">
                  <c:v>5.2934299999999997E-2</c:v>
                </c:pt>
                <c:pt idx="592">
                  <c:v>5.2975500000000002E-2</c:v>
                </c:pt>
                <c:pt idx="593">
                  <c:v>5.3059799999999997E-2</c:v>
                </c:pt>
                <c:pt idx="594">
                  <c:v>5.2881600000000001E-2</c:v>
                </c:pt>
                <c:pt idx="595">
                  <c:v>5.2962099999999998E-2</c:v>
                </c:pt>
                <c:pt idx="596">
                  <c:v>5.3031700000000001E-2</c:v>
                </c:pt>
                <c:pt idx="597">
                  <c:v>5.2891000000000001E-2</c:v>
                </c:pt>
                <c:pt idx="598">
                  <c:v>5.3039099999999999E-2</c:v>
                </c:pt>
                <c:pt idx="599">
                  <c:v>5.4019299999999999E-2</c:v>
                </c:pt>
                <c:pt idx="600">
                  <c:v>5.3095999999999997E-2</c:v>
                </c:pt>
                <c:pt idx="601">
                  <c:v>5.30208E-2</c:v>
                </c:pt>
                <c:pt idx="602">
                  <c:v>5.30476E-2</c:v>
                </c:pt>
                <c:pt idx="603">
                  <c:v>5.3133600000000003E-2</c:v>
                </c:pt>
                <c:pt idx="604">
                  <c:v>5.3084899999999997E-2</c:v>
                </c:pt>
                <c:pt idx="605">
                  <c:v>5.3194699999999998E-2</c:v>
                </c:pt>
                <c:pt idx="606">
                  <c:v>5.31171E-2</c:v>
                </c:pt>
                <c:pt idx="607">
                  <c:v>5.3329700000000001E-2</c:v>
                </c:pt>
                <c:pt idx="608">
                  <c:v>5.3648599999999998E-2</c:v>
                </c:pt>
                <c:pt idx="609">
                  <c:v>5.29484E-2</c:v>
                </c:pt>
                <c:pt idx="610">
                  <c:v>5.3147100000000003E-2</c:v>
                </c:pt>
                <c:pt idx="611">
                  <c:v>5.3109499999999997E-2</c:v>
                </c:pt>
                <c:pt idx="612">
                  <c:v>5.2930600000000001E-2</c:v>
                </c:pt>
                <c:pt idx="613">
                  <c:v>5.3121500000000002E-2</c:v>
                </c:pt>
                <c:pt idx="614">
                  <c:v>5.3091399999999997E-2</c:v>
                </c:pt>
                <c:pt idx="615">
                  <c:v>5.3088700000000003E-2</c:v>
                </c:pt>
                <c:pt idx="616">
                  <c:v>5.3282499999999997E-2</c:v>
                </c:pt>
                <c:pt idx="617">
                  <c:v>5.3350000000000002E-2</c:v>
                </c:pt>
                <c:pt idx="618">
                  <c:v>5.3580900000000001E-2</c:v>
                </c:pt>
                <c:pt idx="619">
                  <c:v>5.3844299999999998E-2</c:v>
                </c:pt>
                <c:pt idx="620">
                  <c:v>5.3773099999999997E-2</c:v>
                </c:pt>
                <c:pt idx="621">
                  <c:v>5.3679999999999999E-2</c:v>
                </c:pt>
                <c:pt idx="622">
                  <c:v>5.3801000000000002E-2</c:v>
                </c:pt>
                <c:pt idx="623">
                  <c:v>5.3854399999999997E-2</c:v>
                </c:pt>
                <c:pt idx="624">
                  <c:v>5.3623499999999998E-2</c:v>
                </c:pt>
                <c:pt idx="625">
                  <c:v>5.3704200000000001E-2</c:v>
                </c:pt>
                <c:pt idx="626">
                  <c:v>5.38883E-2</c:v>
                </c:pt>
                <c:pt idx="627">
                  <c:v>5.4018700000000003E-2</c:v>
                </c:pt>
                <c:pt idx="628">
                  <c:v>5.4293800000000003E-2</c:v>
                </c:pt>
                <c:pt idx="629">
                  <c:v>5.4192900000000002E-2</c:v>
                </c:pt>
                <c:pt idx="630">
                  <c:v>5.4059200000000002E-2</c:v>
                </c:pt>
                <c:pt idx="631">
                  <c:v>5.4036099999999997E-2</c:v>
                </c:pt>
                <c:pt idx="632">
                  <c:v>5.4865299999999999E-2</c:v>
                </c:pt>
                <c:pt idx="633">
                  <c:v>5.4862300000000003E-2</c:v>
                </c:pt>
                <c:pt idx="634">
                  <c:v>5.4846199999999998E-2</c:v>
                </c:pt>
                <c:pt idx="635">
                  <c:v>5.4733400000000001E-2</c:v>
                </c:pt>
                <c:pt idx="636">
                  <c:v>5.4947200000000002E-2</c:v>
                </c:pt>
                <c:pt idx="637">
                  <c:v>5.5043300000000003E-2</c:v>
                </c:pt>
                <c:pt idx="638">
                  <c:v>5.4727400000000002E-2</c:v>
                </c:pt>
                <c:pt idx="639">
                  <c:v>5.4746099999999999E-2</c:v>
                </c:pt>
                <c:pt idx="640">
                  <c:v>5.5072599999999999E-2</c:v>
                </c:pt>
                <c:pt idx="641">
                  <c:v>5.4777100000000002E-2</c:v>
                </c:pt>
                <c:pt idx="642">
                  <c:v>5.4962900000000002E-2</c:v>
                </c:pt>
                <c:pt idx="643">
                  <c:v>5.4909699999999999E-2</c:v>
                </c:pt>
                <c:pt idx="644">
                  <c:v>5.4902800000000002E-2</c:v>
                </c:pt>
                <c:pt idx="645">
                  <c:v>5.4894499999999999E-2</c:v>
                </c:pt>
                <c:pt idx="646">
                  <c:v>5.50987E-2</c:v>
                </c:pt>
                <c:pt idx="647">
                  <c:v>5.52833E-2</c:v>
                </c:pt>
                <c:pt idx="648">
                  <c:v>5.5209500000000002E-2</c:v>
                </c:pt>
                <c:pt idx="649">
                  <c:v>5.50036E-2</c:v>
                </c:pt>
                <c:pt idx="650">
                  <c:v>5.5318899999999997E-2</c:v>
                </c:pt>
                <c:pt idx="651">
                  <c:v>5.4931500000000001E-2</c:v>
                </c:pt>
                <c:pt idx="652">
                  <c:v>5.5152E-2</c:v>
                </c:pt>
                <c:pt idx="653">
                  <c:v>5.5179400000000003E-2</c:v>
                </c:pt>
                <c:pt idx="654">
                  <c:v>5.5273700000000002E-2</c:v>
                </c:pt>
                <c:pt idx="655">
                  <c:v>5.5114400000000001E-2</c:v>
                </c:pt>
                <c:pt idx="656">
                  <c:v>5.5485199999999998E-2</c:v>
                </c:pt>
                <c:pt idx="657">
                  <c:v>5.4968099999999999E-2</c:v>
                </c:pt>
                <c:pt idx="658">
                  <c:v>5.5227800000000001E-2</c:v>
                </c:pt>
                <c:pt idx="659">
                  <c:v>5.5330200000000003E-2</c:v>
                </c:pt>
                <c:pt idx="660">
                  <c:v>5.5219699999999997E-2</c:v>
                </c:pt>
                <c:pt idx="661">
                  <c:v>5.51385E-2</c:v>
                </c:pt>
                <c:pt idx="662">
                  <c:v>5.5434600000000001E-2</c:v>
                </c:pt>
                <c:pt idx="663">
                  <c:v>5.5345499999999999E-2</c:v>
                </c:pt>
                <c:pt idx="664">
                  <c:v>5.5333100000000003E-2</c:v>
                </c:pt>
                <c:pt idx="665">
                  <c:v>5.5383599999999998E-2</c:v>
                </c:pt>
                <c:pt idx="666">
                  <c:v>5.5337999999999998E-2</c:v>
                </c:pt>
                <c:pt idx="667">
                  <c:v>5.5369599999999998E-2</c:v>
                </c:pt>
                <c:pt idx="668">
                  <c:v>5.5551999999999997E-2</c:v>
                </c:pt>
                <c:pt idx="669">
                  <c:v>5.5577300000000003E-2</c:v>
                </c:pt>
                <c:pt idx="670">
                  <c:v>5.5796699999999998E-2</c:v>
                </c:pt>
                <c:pt idx="671">
                  <c:v>5.5498499999999999E-2</c:v>
                </c:pt>
                <c:pt idx="672">
                  <c:v>5.5221399999999997E-2</c:v>
                </c:pt>
                <c:pt idx="673">
                  <c:v>5.5654500000000003E-2</c:v>
                </c:pt>
                <c:pt idx="674">
                  <c:v>5.5395399999999997E-2</c:v>
                </c:pt>
                <c:pt idx="675">
                  <c:v>5.5884900000000001E-2</c:v>
                </c:pt>
                <c:pt idx="676">
                  <c:v>5.5622400000000002E-2</c:v>
                </c:pt>
                <c:pt idx="677">
                  <c:v>5.54452E-2</c:v>
                </c:pt>
                <c:pt idx="678">
                  <c:v>5.5760999999999998E-2</c:v>
                </c:pt>
                <c:pt idx="679">
                  <c:v>5.5156400000000001E-2</c:v>
                </c:pt>
                <c:pt idx="680">
                  <c:v>5.5336999999999997E-2</c:v>
                </c:pt>
                <c:pt idx="681">
                  <c:v>5.6643399999999997E-2</c:v>
                </c:pt>
                <c:pt idx="682">
                  <c:v>5.67999E-2</c:v>
                </c:pt>
                <c:pt idx="683">
                  <c:v>5.6568399999999998E-2</c:v>
                </c:pt>
                <c:pt idx="684">
                  <c:v>5.67784E-2</c:v>
                </c:pt>
                <c:pt idx="685">
                  <c:v>5.6673300000000003E-2</c:v>
                </c:pt>
                <c:pt idx="686">
                  <c:v>5.6877400000000002E-2</c:v>
                </c:pt>
                <c:pt idx="687">
                  <c:v>5.6495999999999998E-2</c:v>
                </c:pt>
                <c:pt idx="688">
                  <c:v>5.6563299999999997E-2</c:v>
                </c:pt>
                <c:pt idx="689">
                  <c:v>5.6647599999999999E-2</c:v>
                </c:pt>
                <c:pt idx="690">
                  <c:v>5.6970300000000001E-2</c:v>
                </c:pt>
                <c:pt idx="691">
                  <c:v>5.69261E-2</c:v>
                </c:pt>
                <c:pt idx="692">
                  <c:v>5.6531999999999999E-2</c:v>
                </c:pt>
                <c:pt idx="693">
                  <c:v>5.68783E-2</c:v>
                </c:pt>
                <c:pt idx="694">
                  <c:v>5.6987400000000001E-2</c:v>
                </c:pt>
                <c:pt idx="695">
                  <c:v>5.6824300000000001E-2</c:v>
                </c:pt>
                <c:pt idx="696">
                  <c:v>5.6710700000000003E-2</c:v>
                </c:pt>
                <c:pt idx="697">
                  <c:v>5.67485E-2</c:v>
                </c:pt>
                <c:pt idx="698">
                  <c:v>5.6614299999999999E-2</c:v>
                </c:pt>
                <c:pt idx="699">
                  <c:v>5.6824300000000001E-2</c:v>
                </c:pt>
                <c:pt idx="700">
                  <c:v>5.68409E-2</c:v>
                </c:pt>
                <c:pt idx="701">
                  <c:v>5.7588199999999999E-2</c:v>
                </c:pt>
                <c:pt idx="702">
                  <c:v>5.7039399999999997E-2</c:v>
                </c:pt>
                <c:pt idx="703">
                  <c:v>5.6871100000000001E-2</c:v>
                </c:pt>
                <c:pt idx="704">
                  <c:v>5.5407100000000001E-2</c:v>
                </c:pt>
                <c:pt idx="705">
                  <c:v>5.5141799999999998E-2</c:v>
                </c:pt>
                <c:pt idx="706">
                  <c:v>5.5230399999999999E-2</c:v>
                </c:pt>
                <c:pt idx="707">
                  <c:v>5.52285E-2</c:v>
                </c:pt>
                <c:pt idx="708">
                  <c:v>5.5081999999999999E-2</c:v>
                </c:pt>
                <c:pt idx="709">
                  <c:v>5.50229E-2</c:v>
                </c:pt>
                <c:pt idx="710">
                  <c:v>5.5470999999999999E-2</c:v>
                </c:pt>
                <c:pt idx="711">
                  <c:v>5.5319800000000002E-2</c:v>
                </c:pt>
                <c:pt idx="712">
                  <c:v>5.5541899999999998E-2</c:v>
                </c:pt>
                <c:pt idx="713">
                  <c:v>5.5917700000000001E-2</c:v>
                </c:pt>
                <c:pt idx="714">
                  <c:v>5.5658399999999997E-2</c:v>
                </c:pt>
                <c:pt idx="715">
                  <c:v>5.57939E-2</c:v>
                </c:pt>
                <c:pt idx="716">
                  <c:v>5.5780900000000001E-2</c:v>
                </c:pt>
                <c:pt idx="717">
                  <c:v>5.6075699999999999E-2</c:v>
                </c:pt>
                <c:pt idx="718">
                  <c:v>5.5737399999999999E-2</c:v>
                </c:pt>
                <c:pt idx="719">
                  <c:v>5.5580600000000001E-2</c:v>
                </c:pt>
                <c:pt idx="720">
                  <c:v>5.5874899999999998E-2</c:v>
                </c:pt>
                <c:pt idx="721">
                  <c:v>5.52881E-2</c:v>
                </c:pt>
                <c:pt idx="722">
                  <c:v>5.5574499999999999E-2</c:v>
                </c:pt>
                <c:pt idx="723">
                  <c:v>5.6603899999999999E-2</c:v>
                </c:pt>
                <c:pt idx="724">
                  <c:v>5.6815499999999998E-2</c:v>
                </c:pt>
                <c:pt idx="725">
                  <c:v>5.6488900000000002E-2</c:v>
                </c:pt>
                <c:pt idx="726">
                  <c:v>5.72639E-2</c:v>
                </c:pt>
                <c:pt idx="727">
                  <c:v>5.6319599999999997E-2</c:v>
                </c:pt>
                <c:pt idx="728">
                  <c:v>5.6520599999999997E-2</c:v>
                </c:pt>
                <c:pt idx="729">
                  <c:v>5.6862000000000003E-2</c:v>
                </c:pt>
                <c:pt idx="730">
                  <c:v>5.6365400000000003E-2</c:v>
                </c:pt>
                <c:pt idx="731">
                  <c:v>5.6590399999999999E-2</c:v>
                </c:pt>
                <c:pt idx="732">
                  <c:v>5.6946200000000002E-2</c:v>
                </c:pt>
                <c:pt idx="733">
                  <c:v>5.65482E-2</c:v>
                </c:pt>
                <c:pt idx="734">
                  <c:v>5.66334E-2</c:v>
                </c:pt>
                <c:pt idx="735">
                  <c:v>5.6422600000000003E-2</c:v>
                </c:pt>
                <c:pt idx="736">
                  <c:v>5.6843999999999999E-2</c:v>
                </c:pt>
                <c:pt idx="737">
                  <c:v>5.6674299999999997E-2</c:v>
                </c:pt>
                <c:pt idx="738">
                  <c:v>5.65815E-2</c:v>
                </c:pt>
                <c:pt idx="739">
                  <c:v>5.6805500000000002E-2</c:v>
                </c:pt>
                <c:pt idx="740">
                  <c:v>5.6840000000000002E-2</c:v>
                </c:pt>
                <c:pt idx="741">
                  <c:v>5.6490199999999997E-2</c:v>
                </c:pt>
                <c:pt idx="742">
                  <c:v>5.6715300000000003E-2</c:v>
                </c:pt>
                <c:pt idx="743">
                  <c:v>5.6979399999999999E-2</c:v>
                </c:pt>
                <c:pt idx="744">
                  <c:v>5.6491199999999998E-2</c:v>
                </c:pt>
                <c:pt idx="745">
                  <c:v>5.6510499999999998E-2</c:v>
                </c:pt>
                <c:pt idx="746">
                  <c:v>5.6902899999999999E-2</c:v>
                </c:pt>
                <c:pt idx="747">
                  <c:v>5.6678699999999999E-2</c:v>
                </c:pt>
                <c:pt idx="748">
                  <c:v>5.6538900000000003E-2</c:v>
                </c:pt>
                <c:pt idx="749">
                  <c:v>5.68269E-2</c:v>
                </c:pt>
                <c:pt idx="750">
                  <c:v>5.6617899999999999E-2</c:v>
                </c:pt>
                <c:pt idx="751">
                  <c:v>5.6716299999999997E-2</c:v>
                </c:pt>
                <c:pt idx="752">
                  <c:v>5.6913999999999999E-2</c:v>
                </c:pt>
                <c:pt idx="753">
                  <c:v>5.6492000000000001E-2</c:v>
                </c:pt>
                <c:pt idx="754">
                  <c:v>5.6306700000000001E-2</c:v>
                </c:pt>
                <c:pt idx="755">
                  <c:v>5.6543599999999999E-2</c:v>
                </c:pt>
                <c:pt idx="756">
                  <c:v>5.6969199999999998E-2</c:v>
                </c:pt>
                <c:pt idx="757">
                  <c:v>5.72439E-2</c:v>
                </c:pt>
                <c:pt idx="758">
                  <c:v>5.6852600000000003E-2</c:v>
                </c:pt>
                <c:pt idx="759">
                  <c:v>5.6805000000000001E-2</c:v>
                </c:pt>
                <c:pt idx="760">
                  <c:v>5.6925700000000003E-2</c:v>
                </c:pt>
                <c:pt idx="761">
                  <c:v>5.73216E-2</c:v>
                </c:pt>
                <c:pt idx="762">
                  <c:v>5.6817399999999997E-2</c:v>
                </c:pt>
                <c:pt idx="763">
                  <c:v>5.7131300000000003E-2</c:v>
                </c:pt>
                <c:pt idx="764">
                  <c:v>5.7392400000000003E-2</c:v>
                </c:pt>
                <c:pt idx="765">
                  <c:v>5.6913600000000002E-2</c:v>
                </c:pt>
                <c:pt idx="766">
                  <c:v>5.7370999999999998E-2</c:v>
                </c:pt>
                <c:pt idx="767">
                  <c:v>5.7346800000000003E-2</c:v>
                </c:pt>
                <c:pt idx="768">
                  <c:v>5.7237099999999999E-2</c:v>
                </c:pt>
                <c:pt idx="769">
                  <c:v>5.6856900000000002E-2</c:v>
                </c:pt>
                <c:pt idx="770">
                  <c:v>5.7190400000000002E-2</c:v>
                </c:pt>
                <c:pt idx="771">
                  <c:v>5.7016799999999999E-2</c:v>
                </c:pt>
                <c:pt idx="772">
                  <c:v>5.7200399999999998E-2</c:v>
                </c:pt>
                <c:pt idx="773">
                  <c:v>5.7371600000000002E-2</c:v>
                </c:pt>
                <c:pt idx="774">
                  <c:v>5.7556000000000003E-2</c:v>
                </c:pt>
                <c:pt idx="775">
                  <c:v>5.6987500000000003E-2</c:v>
                </c:pt>
                <c:pt idx="776">
                  <c:v>5.6768899999999997E-2</c:v>
                </c:pt>
                <c:pt idx="777">
                  <c:v>5.67895E-2</c:v>
                </c:pt>
                <c:pt idx="778">
                  <c:v>5.6867000000000001E-2</c:v>
                </c:pt>
                <c:pt idx="779">
                  <c:v>5.7110599999999997E-2</c:v>
                </c:pt>
                <c:pt idx="780">
                  <c:v>5.7136199999999998E-2</c:v>
                </c:pt>
                <c:pt idx="781">
                  <c:v>5.7111599999999998E-2</c:v>
                </c:pt>
                <c:pt idx="782">
                  <c:v>5.7119700000000002E-2</c:v>
                </c:pt>
                <c:pt idx="783">
                  <c:v>5.7091200000000002E-2</c:v>
                </c:pt>
                <c:pt idx="784">
                  <c:v>5.7817399999999998E-2</c:v>
                </c:pt>
                <c:pt idx="785">
                  <c:v>5.7246600000000002E-2</c:v>
                </c:pt>
                <c:pt idx="786">
                  <c:v>5.7224700000000003E-2</c:v>
                </c:pt>
                <c:pt idx="787">
                  <c:v>5.7535700000000002E-2</c:v>
                </c:pt>
                <c:pt idx="788">
                  <c:v>5.7323800000000001E-2</c:v>
                </c:pt>
                <c:pt idx="789">
                  <c:v>5.7450500000000002E-2</c:v>
                </c:pt>
                <c:pt idx="790">
                  <c:v>5.7980700000000003E-2</c:v>
                </c:pt>
                <c:pt idx="791">
                  <c:v>5.7577299999999998E-2</c:v>
                </c:pt>
                <c:pt idx="792">
                  <c:v>5.7669699999999997E-2</c:v>
                </c:pt>
                <c:pt idx="793">
                  <c:v>5.7518300000000001E-2</c:v>
                </c:pt>
                <c:pt idx="794">
                  <c:v>5.7138399999999999E-2</c:v>
                </c:pt>
                <c:pt idx="795">
                  <c:v>5.7850400000000003E-2</c:v>
                </c:pt>
                <c:pt idx="796">
                  <c:v>5.8444500000000003E-2</c:v>
                </c:pt>
                <c:pt idx="797">
                  <c:v>5.8106199999999997E-2</c:v>
                </c:pt>
                <c:pt idx="798">
                  <c:v>5.79497E-2</c:v>
                </c:pt>
                <c:pt idx="799">
                  <c:v>5.8971200000000001E-2</c:v>
                </c:pt>
                <c:pt idx="800">
                  <c:v>5.8801800000000001E-2</c:v>
                </c:pt>
                <c:pt idx="801">
                  <c:v>5.85928E-2</c:v>
                </c:pt>
                <c:pt idx="802">
                  <c:v>5.84299E-2</c:v>
                </c:pt>
                <c:pt idx="803">
                  <c:v>5.89043E-2</c:v>
                </c:pt>
                <c:pt idx="804">
                  <c:v>5.8693700000000001E-2</c:v>
                </c:pt>
                <c:pt idx="805">
                  <c:v>5.8792900000000002E-2</c:v>
                </c:pt>
                <c:pt idx="806">
                  <c:v>5.8856499999999999E-2</c:v>
                </c:pt>
                <c:pt idx="807">
                  <c:v>5.8276700000000001E-2</c:v>
                </c:pt>
                <c:pt idx="808">
                  <c:v>5.8595399999999999E-2</c:v>
                </c:pt>
                <c:pt idx="809">
                  <c:v>5.8512099999999997E-2</c:v>
                </c:pt>
                <c:pt idx="810">
                  <c:v>5.89323E-2</c:v>
                </c:pt>
                <c:pt idx="811">
                  <c:v>5.82079E-2</c:v>
                </c:pt>
                <c:pt idx="812">
                  <c:v>5.8470399999999999E-2</c:v>
                </c:pt>
                <c:pt idx="813">
                  <c:v>5.9059300000000002E-2</c:v>
                </c:pt>
                <c:pt idx="814">
                  <c:v>5.8325599999999998E-2</c:v>
                </c:pt>
                <c:pt idx="815">
                  <c:v>5.8623000000000001E-2</c:v>
                </c:pt>
                <c:pt idx="816">
                  <c:v>5.8663399999999997E-2</c:v>
                </c:pt>
                <c:pt idx="817">
                  <c:v>5.83464E-2</c:v>
                </c:pt>
                <c:pt idx="818">
                  <c:v>5.9031100000000003E-2</c:v>
                </c:pt>
                <c:pt idx="819">
                  <c:v>6.0196800000000002E-2</c:v>
                </c:pt>
                <c:pt idx="820">
                  <c:v>5.9425499999999999E-2</c:v>
                </c:pt>
                <c:pt idx="821">
                  <c:v>5.9672099999999999E-2</c:v>
                </c:pt>
                <c:pt idx="822">
                  <c:v>5.90071E-2</c:v>
                </c:pt>
                <c:pt idx="823">
                  <c:v>5.9689899999999997E-2</c:v>
                </c:pt>
                <c:pt idx="824">
                  <c:v>5.9470700000000001E-2</c:v>
                </c:pt>
                <c:pt idx="825">
                  <c:v>6.01842E-2</c:v>
                </c:pt>
                <c:pt idx="826">
                  <c:v>5.9852299999999997E-2</c:v>
                </c:pt>
                <c:pt idx="827">
                  <c:v>5.9608599999999998E-2</c:v>
                </c:pt>
                <c:pt idx="828">
                  <c:v>5.9366500000000003E-2</c:v>
                </c:pt>
                <c:pt idx="829">
                  <c:v>6.0045099999999997E-2</c:v>
                </c:pt>
                <c:pt idx="830">
                  <c:v>6.0234799999999998E-2</c:v>
                </c:pt>
                <c:pt idx="831">
                  <c:v>6.0280199999999999E-2</c:v>
                </c:pt>
                <c:pt idx="832">
                  <c:v>6.0442500000000003E-2</c:v>
                </c:pt>
                <c:pt idx="833">
                  <c:v>6.0039200000000001E-2</c:v>
                </c:pt>
                <c:pt idx="834">
                  <c:v>6.00143E-2</c:v>
                </c:pt>
                <c:pt idx="835">
                  <c:v>6.0854199999999997E-2</c:v>
                </c:pt>
                <c:pt idx="836">
                  <c:v>6.0935000000000003E-2</c:v>
                </c:pt>
                <c:pt idx="837">
                  <c:v>6.0926500000000001E-2</c:v>
                </c:pt>
                <c:pt idx="838">
                  <c:v>6.0922200000000003E-2</c:v>
                </c:pt>
                <c:pt idx="839">
                  <c:v>6.0964499999999998E-2</c:v>
                </c:pt>
                <c:pt idx="840">
                  <c:v>6.0272600000000003E-2</c:v>
                </c:pt>
                <c:pt idx="841">
                  <c:v>6.07778E-2</c:v>
                </c:pt>
                <c:pt idx="842">
                  <c:v>6.089E-2</c:v>
                </c:pt>
                <c:pt idx="843">
                  <c:v>6.0755200000000002E-2</c:v>
                </c:pt>
                <c:pt idx="844">
                  <c:v>6.1237800000000002E-2</c:v>
                </c:pt>
                <c:pt idx="845">
                  <c:v>6.1019200000000003E-2</c:v>
                </c:pt>
                <c:pt idx="846">
                  <c:v>6.0620899999999998E-2</c:v>
                </c:pt>
                <c:pt idx="847">
                  <c:v>6.0876600000000003E-2</c:v>
                </c:pt>
                <c:pt idx="848">
                  <c:v>6.0999400000000002E-2</c:v>
                </c:pt>
                <c:pt idx="849">
                  <c:v>6.05715E-2</c:v>
                </c:pt>
                <c:pt idx="850">
                  <c:v>6.0765399999999997E-2</c:v>
                </c:pt>
                <c:pt idx="851">
                  <c:v>6.0617900000000002E-2</c:v>
                </c:pt>
                <c:pt idx="852">
                  <c:v>6.0700900000000002E-2</c:v>
                </c:pt>
                <c:pt idx="853">
                  <c:v>6.0880299999999998E-2</c:v>
                </c:pt>
                <c:pt idx="854">
                  <c:v>6.1122500000000003E-2</c:v>
                </c:pt>
                <c:pt idx="855">
                  <c:v>6.0916999999999999E-2</c:v>
                </c:pt>
                <c:pt idx="856">
                  <c:v>6.0947099999999997E-2</c:v>
                </c:pt>
                <c:pt idx="857">
                  <c:v>6.0647600000000003E-2</c:v>
                </c:pt>
                <c:pt idx="858">
                  <c:v>6.0962799999999998E-2</c:v>
                </c:pt>
                <c:pt idx="859">
                  <c:v>6.1105399999999997E-2</c:v>
                </c:pt>
                <c:pt idx="860">
                  <c:v>6.07095E-2</c:v>
                </c:pt>
                <c:pt idx="861">
                  <c:v>6.12445E-2</c:v>
                </c:pt>
                <c:pt idx="862">
                  <c:v>6.1193600000000001E-2</c:v>
                </c:pt>
                <c:pt idx="863">
                  <c:v>6.0994699999999999E-2</c:v>
                </c:pt>
                <c:pt idx="864">
                  <c:v>6.1144400000000002E-2</c:v>
                </c:pt>
                <c:pt idx="865">
                  <c:v>6.1136200000000002E-2</c:v>
                </c:pt>
                <c:pt idx="866">
                  <c:v>6.1054700000000003E-2</c:v>
                </c:pt>
                <c:pt idx="867">
                  <c:v>6.1388400000000003E-2</c:v>
                </c:pt>
                <c:pt idx="868">
                  <c:v>6.1266000000000001E-2</c:v>
                </c:pt>
                <c:pt idx="869">
                  <c:v>6.1281700000000001E-2</c:v>
                </c:pt>
                <c:pt idx="870">
                  <c:v>6.1543199999999999E-2</c:v>
                </c:pt>
                <c:pt idx="871">
                  <c:v>6.1323299999999997E-2</c:v>
                </c:pt>
                <c:pt idx="872">
                  <c:v>6.11914E-2</c:v>
                </c:pt>
                <c:pt idx="873">
                  <c:v>6.0865500000000003E-2</c:v>
                </c:pt>
                <c:pt idx="874">
                  <c:v>6.1411599999999997E-2</c:v>
                </c:pt>
                <c:pt idx="875">
                  <c:v>6.0726200000000001E-2</c:v>
                </c:pt>
                <c:pt idx="876">
                  <c:v>6.1169500000000002E-2</c:v>
                </c:pt>
                <c:pt idx="877">
                  <c:v>6.1728199999999997E-2</c:v>
                </c:pt>
                <c:pt idx="878">
                  <c:v>6.1176700000000001E-2</c:v>
                </c:pt>
                <c:pt idx="879">
                  <c:v>6.1135500000000002E-2</c:v>
                </c:pt>
                <c:pt idx="880">
                  <c:v>6.1404199999999999E-2</c:v>
                </c:pt>
                <c:pt idx="881">
                  <c:v>6.0768299999999997E-2</c:v>
                </c:pt>
                <c:pt idx="882">
                  <c:v>6.0828E-2</c:v>
                </c:pt>
                <c:pt idx="883">
                  <c:v>6.1434999999999997E-2</c:v>
                </c:pt>
                <c:pt idx="884">
                  <c:v>6.11557E-2</c:v>
                </c:pt>
                <c:pt idx="885">
                  <c:v>6.10833E-2</c:v>
                </c:pt>
                <c:pt idx="886">
                  <c:v>6.1330299999999997E-2</c:v>
                </c:pt>
                <c:pt idx="887">
                  <c:v>6.1144900000000002E-2</c:v>
                </c:pt>
                <c:pt idx="888">
                  <c:v>6.0950400000000002E-2</c:v>
                </c:pt>
                <c:pt idx="889">
                  <c:v>6.1128299999999997E-2</c:v>
                </c:pt>
                <c:pt idx="890">
                  <c:v>6.1376300000000002E-2</c:v>
                </c:pt>
                <c:pt idx="891">
                  <c:v>6.1366900000000002E-2</c:v>
                </c:pt>
                <c:pt idx="892">
                  <c:v>6.1224399999999998E-2</c:v>
                </c:pt>
                <c:pt idx="893">
                  <c:v>6.0968500000000002E-2</c:v>
                </c:pt>
                <c:pt idx="894">
                  <c:v>6.1637299999999999E-2</c:v>
                </c:pt>
                <c:pt idx="895">
                  <c:v>6.1325400000000002E-2</c:v>
                </c:pt>
                <c:pt idx="896">
                  <c:v>6.1511200000000002E-2</c:v>
                </c:pt>
                <c:pt idx="897">
                  <c:v>6.1205099999999998E-2</c:v>
                </c:pt>
                <c:pt idx="898">
                  <c:v>6.1200299999999999E-2</c:v>
                </c:pt>
                <c:pt idx="899">
                  <c:v>6.1922699999999997E-2</c:v>
                </c:pt>
                <c:pt idx="900">
                  <c:v>6.1397500000000001E-2</c:v>
                </c:pt>
                <c:pt idx="901">
                  <c:v>6.1246200000000001E-2</c:v>
                </c:pt>
                <c:pt idx="902">
                  <c:v>6.19264E-2</c:v>
                </c:pt>
                <c:pt idx="903">
                  <c:v>6.1227799999999999E-2</c:v>
                </c:pt>
                <c:pt idx="904">
                  <c:v>6.1593500000000002E-2</c:v>
                </c:pt>
                <c:pt idx="905">
                  <c:v>6.1712099999999999E-2</c:v>
                </c:pt>
                <c:pt idx="906">
                  <c:v>6.1343300000000003E-2</c:v>
                </c:pt>
                <c:pt idx="907">
                  <c:v>6.1344900000000001E-2</c:v>
                </c:pt>
                <c:pt idx="908">
                  <c:v>6.11586E-2</c:v>
                </c:pt>
                <c:pt idx="909">
                  <c:v>6.1400900000000001E-2</c:v>
                </c:pt>
                <c:pt idx="910">
                  <c:v>6.1738099999999997E-2</c:v>
                </c:pt>
                <c:pt idx="911">
                  <c:v>6.1446000000000001E-2</c:v>
                </c:pt>
                <c:pt idx="912">
                  <c:v>6.1460500000000001E-2</c:v>
                </c:pt>
                <c:pt idx="913">
                  <c:v>6.11832E-2</c:v>
                </c:pt>
                <c:pt idx="914">
                  <c:v>6.1842899999999999E-2</c:v>
                </c:pt>
                <c:pt idx="915">
                  <c:v>6.2148500000000002E-2</c:v>
                </c:pt>
                <c:pt idx="916">
                  <c:v>6.08321E-2</c:v>
                </c:pt>
                <c:pt idx="917">
                  <c:v>6.1431600000000003E-2</c:v>
                </c:pt>
                <c:pt idx="918">
                  <c:v>6.1832699999999997E-2</c:v>
                </c:pt>
                <c:pt idx="919">
                  <c:v>6.1147600000000003E-2</c:v>
                </c:pt>
                <c:pt idx="920">
                  <c:v>6.1310400000000001E-2</c:v>
                </c:pt>
                <c:pt idx="921">
                  <c:v>6.2202800000000003E-2</c:v>
                </c:pt>
                <c:pt idx="922">
                  <c:v>6.0882199999999997E-2</c:v>
                </c:pt>
                <c:pt idx="923">
                  <c:v>6.11458E-2</c:v>
                </c:pt>
                <c:pt idx="924">
                  <c:v>6.1472300000000001E-2</c:v>
                </c:pt>
                <c:pt idx="925">
                  <c:v>6.1036199999999999E-2</c:v>
                </c:pt>
                <c:pt idx="926">
                  <c:v>6.1434500000000003E-2</c:v>
                </c:pt>
                <c:pt idx="927">
                  <c:v>6.1632899999999997E-2</c:v>
                </c:pt>
                <c:pt idx="928">
                  <c:v>6.1425800000000003E-2</c:v>
                </c:pt>
                <c:pt idx="929">
                  <c:v>6.1266899999999999E-2</c:v>
                </c:pt>
                <c:pt idx="930">
                  <c:v>6.1202899999999998E-2</c:v>
                </c:pt>
                <c:pt idx="931">
                  <c:v>6.1609200000000003E-2</c:v>
                </c:pt>
                <c:pt idx="932">
                  <c:v>6.1242999999999999E-2</c:v>
                </c:pt>
                <c:pt idx="933">
                  <c:v>6.1489200000000001E-2</c:v>
                </c:pt>
                <c:pt idx="934">
                  <c:v>6.3186099999999995E-2</c:v>
                </c:pt>
                <c:pt idx="935">
                  <c:v>6.1022199999999999E-2</c:v>
                </c:pt>
                <c:pt idx="936">
                  <c:v>6.1813800000000002E-2</c:v>
                </c:pt>
                <c:pt idx="937">
                  <c:v>6.1178400000000001E-2</c:v>
                </c:pt>
                <c:pt idx="938">
                  <c:v>6.1344299999999997E-2</c:v>
                </c:pt>
                <c:pt idx="939">
                  <c:v>6.1741900000000002E-2</c:v>
                </c:pt>
                <c:pt idx="940">
                  <c:v>6.1041900000000003E-2</c:v>
                </c:pt>
                <c:pt idx="941">
                  <c:v>6.2056300000000002E-2</c:v>
                </c:pt>
                <c:pt idx="942">
                  <c:v>6.1307599999999997E-2</c:v>
                </c:pt>
                <c:pt idx="943">
                  <c:v>6.0888999999999999E-2</c:v>
                </c:pt>
                <c:pt idx="944">
                  <c:v>6.1611300000000001E-2</c:v>
                </c:pt>
                <c:pt idx="945">
                  <c:v>6.1366299999999999E-2</c:v>
                </c:pt>
                <c:pt idx="946">
                  <c:v>6.1547200000000003E-2</c:v>
                </c:pt>
                <c:pt idx="947">
                  <c:v>6.1411199999999999E-2</c:v>
                </c:pt>
                <c:pt idx="948">
                  <c:v>6.1412599999999998E-2</c:v>
                </c:pt>
                <c:pt idx="949">
                  <c:v>6.12814E-2</c:v>
                </c:pt>
                <c:pt idx="950">
                  <c:v>6.16045E-2</c:v>
                </c:pt>
                <c:pt idx="951">
                  <c:v>6.1269999999999998E-2</c:v>
                </c:pt>
                <c:pt idx="952">
                  <c:v>6.1994399999999998E-2</c:v>
                </c:pt>
                <c:pt idx="953">
                  <c:v>6.2050599999999997E-2</c:v>
                </c:pt>
                <c:pt idx="954">
                  <c:v>6.1666699999999998E-2</c:v>
                </c:pt>
                <c:pt idx="955">
                  <c:v>6.1505700000000003E-2</c:v>
                </c:pt>
                <c:pt idx="956">
                  <c:v>6.2123499999999998E-2</c:v>
                </c:pt>
                <c:pt idx="957">
                  <c:v>6.1737899999999998E-2</c:v>
                </c:pt>
                <c:pt idx="958">
                  <c:v>6.1771100000000002E-2</c:v>
                </c:pt>
                <c:pt idx="959">
                  <c:v>6.1850500000000003E-2</c:v>
                </c:pt>
                <c:pt idx="960">
                  <c:v>6.1748200000000003E-2</c:v>
                </c:pt>
                <c:pt idx="961">
                  <c:v>6.1881600000000002E-2</c:v>
                </c:pt>
                <c:pt idx="962">
                  <c:v>6.16173E-2</c:v>
                </c:pt>
                <c:pt idx="963">
                  <c:v>6.1883100000000003E-2</c:v>
                </c:pt>
                <c:pt idx="964">
                  <c:v>6.1712200000000002E-2</c:v>
                </c:pt>
                <c:pt idx="965">
                  <c:v>6.1800300000000002E-2</c:v>
                </c:pt>
                <c:pt idx="966">
                  <c:v>6.19556E-2</c:v>
                </c:pt>
                <c:pt idx="967">
                  <c:v>6.22225E-2</c:v>
                </c:pt>
                <c:pt idx="968">
                  <c:v>6.1989200000000001E-2</c:v>
                </c:pt>
                <c:pt idx="969">
                  <c:v>6.2076399999999997E-2</c:v>
                </c:pt>
                <c:pt idx="970">
                  <c:v>6.1709699999999999E-2</c:v>
                </c:pt>
                <c:pt idx="971">
                  <c:v>6.2082499999999999E-2</c:v>
                </c:pt>
                <c:pt idx="972">
                  <c:v>6.15471E-2</c:v>
                </c:pt>
                <c:pt idx="973">
                  <c:v>6.2006899999999997E-2</c:v>
                </c:pt>
                <c:pt idx="974">
                  <c:v>6.1536599999999997E-2</c:v>
                </c:pt>
                <c:pt idx="975">
                  <c:v>6.1733499999999997E-2</c:v>
                </c:pt>
                <c:pt idx="976">
                  <c:v>6.1802900000000001E-2</c:v>
                </c:pt>
                <c:pt idx="977">
                  <c:v>6.1959899999999998E-2</c:v>
                </c:pt>
                <c:pt idx="978">
                  <c:v>6.1651600000000001E-2</c:v>
                </c:pt>
                <c:pt idx="979">
                  <c:v>6.1583899999999997E-2</c:v>
                </c:pt>
                <c:pt idx="980">
                  <c:v>6.1042199999999998E-2</c:v>
                </c:pt>
                <c:pt idx="981">
                  <c:v>6.16482E-2</c:v>
                </c:pt>
                <c:pt idx="982">
                  <c:v>6.2073900000000001E-2</c:v>
                </c:pt>
                <c:pt idx="983">
                  <c:v>6.2014899999999998E-2</c:v>
                </c:pt>
                <c:pt idx="984">
                  <c:v>6.1672299999999999E-2</c:v>
                </c:pt>
                <c:pt idx="985">
                  <c:v>6.1580599999999999E-2</c:v>
                </c:pt>
                <c:pt idx="986">
                  <c:v>6.1847300000000001E-2</c:v>
                </c:pt>
                <c:pt idx="987">
                  <c:v>6.1944600000000002E-2</c:v>
                </c:pt>
                <c:pt idx="988">
                  <c:v>6.18907E-2</c:v>
                </c:pt>
                <c:pt idx="989">
                  <c:v>6.14998E-2</c:v>
                </c:pt>
                <c:pt idx="990">
                  <c:v>6.1684900000000001E-2</c:v>
                </c:pt>
                <c:pt idx="991">
                  <c:v>6.1931300000000002E-2</c:v>
                </c:pt>
                <c:pt idx="992">
                  <c:v>6.2027600000000002E-2</c:v>
                </c:pt>
                <c:pt idx="993">
                  <c:v>6.1738300000000003E-2</c:v>
                </c:pt>
                <c:pt idx="994">
                  <c:v>6.1770199999999997E-2</c:v>
                </c:pt>
                <c:pt idx="995">
                  <c:v>6.24358E-2</c:v>
                </c:pt>
                <c:pt idx="996">
                  <c:v>6.1433700000000001E-2</c:v>
                </c:pt>
                <c:pt idx="997">
                  <c:v>6.1813199999999999E-2</c:v>
                </c:pt>
                <c:pt idx="998">
                  <c:v>6.2646900000000005E-2</c:v>
                </c:pt>
                <c:pt idx="999">
                  <c:v>6.13789E-2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C-41E8-9C0F-314FE7E7B558}"/>
            </c:ext>
          </c:extLst>
        </c:ser>
        <c:ser>
          <c:idx val="2"/>
          <c:order val="2"/>
          <c:tx>
            <c:strRef>
              <c:f>data!$D$2009</c:f>
              <c:strCache>
                <c:ptCount val="1"/>
                <c:pt idx="0">
                  <c:v>RobinHoodInfobytePair 0.95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data!$A$2010:$A$3009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data!$D$2010:$D$3009</c:f>
              <c:numCache>
                <c:formatCode>General</c:formatCode>
                <c:ptCount val="1000"/>
                <c:pt idx="0">
                  <c:v>2.0350699999999999E-2</c:v>
                </c:pt>
                <c:pt idx="1">
                  <c:v>2.1024500000000002E-2</c:v>
                </c:pt>
                <c:pt idx="2">
                  <c:v>1.6269200000000001E-2</c:v>
                </c:pt>
                <c:pt idx="3">
                  <c:v>2.27931E-2</c:v>
                </c:pt>
                <c:pt idx="4">
                  <c:v>1.51798E-2</c:v>
                </c:pt>
                <c:pt idx="5">
                  <c:v>1.7230499999999999E-2</c:v>
                </c:pt>
                <c:pt idx="6">
                  <c:v>1.89362E-2</c:v>
                </c:pt>
                <c:pt idx="7">
                  <c:v>2.0433199999999999E-2</c:v>
                </c:pt>
                <c:pt idx="8">
                  <c:v>2.4828099999999999E-2</c:v>
                </c:pt>
                <c:pt idx="9">
                  <c:v>1.77048E-2</c:v>
                </c:pt>
                <c:pt idx="10">
                  <c:v>1.86781E-2</c:v>
                </c:pt>
                <c:pt idx="11">
                  <c:v>1.9931000000000001E-2</c:v>
                </c:pt>
                <c:pt idx="12">
                  <c:v>2.1095900000000001E-2</c:v>
                </c:pt>
                <c:pt idx="13">
                  <c:v>2.1863799999999999E-2</c:v>
                </c:pt>
                <c:pt idx="14">
                  <c:v>2.3158100000000001E-2</c:v>
                </c:pt>
                <c:pt idx="15">
                  <c:v>2.4466600000000002E-2</c:v>
                </c:pt>
                <c:pt idx="16">
                  <c:v>2.5836499999999998E-2</c:v>
                </c:pt>
                <c:pt idx="17">
                  <c:v>2.7581999999999999E-2</c:v>
                </c:pt>
                <c:pt idx="18">
                  <c:v>2.9176400000000002E-2</c:v>
                </c:pt>
                <c:pt idx="19">
                  <c:v>2.2584699999999999E-2</c:v>
                </c:pt>
                <c:pt idx="20">
                  <c:v>2.3192000000000001E-2</c:v>
                </c:pt>
                <c:pt idx="21">
                  <c:v>2.3869399999999999E-2</c:v>
                </c:pt>
                <c:pt idx="22">
                  <c:v>2.4589900000000001E-2</c:v>
                </c:pt>
                <c:pt idx="23">
                  <c:v>2.5122999999999999E-2</c:v>
                </c:pt>
                <c:pt idx="24">
                  <c:v>2.5339299999999999E-2</c:v>
                </c:pt>
                <c:pt idx="25">
                  <c:v>2.5642700000000001E-2</c:v>
                </c:pt>
                <c:pt idx="26">
                  <c:v>2.5954100000000001E-2</c:v>
                </c:pt>
                <c:pt idx="27">
                  <c:v>2.6347499999999999E-2</c:v>
                </c:pt>
                <c:pt idx="28">
                  <c:v>2.70659E-2</c:v>
                </c:pt>
                <c:pt idx="29">
                  <c:v>2.7294800000000001E-2</c:v>
                </c:pt>
                <c:pt idx="30">
                  <c:v>2.77816E-2</c:v>
                </c:pt>
                <c:pt idx="31">
                  <c:v>2.82857E-2</c:v>
                </c:pt>
                <c:pt idx="32">
                  <c:v>2.8889999999999999E-2</c:v>
                </c:pt>
                <c:pt idx="33">
                  <c:v>2.9638899999999999E-2</c:v>
                </c:pt>
                <c:pt idx="34">
                  <c:v>3.0447499999999999E-2</c:v>
                </c:pt>
                <c:pt idx="35">
                  <c:v>3.1466000000000001E-2</c:v>
                </c:pt>
                <c:pt idx="36">
                  <c:v>3.2424799999999997E-2</c:v>
                </c:pt>
                <c:pt idx="37">
                  <c:v>3.3635100000000001E-2</c:v>
                </c:pt>
                <c:pt idx="38">
                  <c:v>3.5357300000000001E-2</c:v>
                </c:pt>
                <c:pt idx="39">
                  <c:v>2.6611099999999999E-2</c:v>
                </c:pt>
                <c:pt idx="40">
                  <c:v>2.65759E-2</c:v>
                </c:pt>
                <c:pt idx="41">
                  <c:v>2.6866500000000001E-2</c:v>
                </c:pt>
                <c:pt idx="42">
                  <c:v>2.7318499999999999E-2</c:v>
                </c:pt>
                <c:pt idx="43">
                  <c:v>2.7731200000000001E-2</c:v>
                </c:pt>
                <c:pt idx="44">
                  <c:v>2.8233899999999999E-2</c:v>
                </c:pt>
                <c:pt idx="45">
                  <c:v>2.8745E-2</c:v>
                </c:pt>
                <c:pt idx="46">
                  <c:v>2.9007399999999999E-2</c:v>
                </c:pt>
                <c:pt idx="47">
                  <c:v>2.9366900000000001E-2</c:v>
                </c:pt>
                <c:pt idx="48">
                  <c:v>2.9714299999999999E-2</c:v>
                </c:pt>
                <c:pt idx="49">
                  <c:v>2.9780999999999998E-2</c:v>
                </c:pt>
                <c:pt idx="50">
                  <c:v>3.0031499999999999E-2</c:v>
                </c:pt>
                <c:pt idx="51">
                  <c:v>3.0132200000000001E-2</c:v>
                </c:pt>
                <c:pt idx="52">
                  <c:v>3.0358599999999999E-2</c:v>
                </c:pt>
                <c:pt idx="53">
                  <c:v>3.0417300000000001E-2</c:v>
                </c:pt>
                <c:pt idx="54">
                  <c:v>3.06542E-2</c:v>
                </c:pt>
                <c:pt idx="55">
                  <c:v>3.1027800000000001E-2</c:v>
                </c:pt>
                <c:pt idx="56">
                  <c:v>3.1387699999999998E-2</c:v>
                </c:pt>
                <c:pt idx="57">
                  <c:v>3.1856599999999999E-2</c:v>
                </c:pt>
                <c:pt idx="58">
                  <c:v>3.2201300000000002E-2</c:v>
                </c:pt>
                <c:pt idx="59">
                  <c:v>3.2492100000000003E-2</c:v>
                </c:pt>
                <c:pt idx="60">
                  <c:v>3.2760699999999997E-2</c:v>
                </c:pt>
                <c:pt idx="61">
                  <c:v>3.3439499999999997E-2</c:v>
                </c:pt>
                <c:pt idx="62">
                  <c:v>3.3424799999999998E-2</c:v>
                </c:pt>
                <c:pt idx="63">
                  <c:v>3.4234300000000002E-2</c:v>
                </c:pt>
                <c:pt idx="64">
                  <c:v>3.4760300000000001E-2</c:v>
                </c:pt>
                <c:pt idx="65">
                  <c:v>3.5358300000000002E-2</c:v>
                </c:pt>
                <c:pt idx="66">
                  <c:v>3.6130000000000002E-2</c:v>
                </c:pt>
                <c:pt idx="67">
                  <c:v>3.7507600000000002E-2</c:v>
                </c:pt>
                <c:pt idx="68">
                  <c:v>3.7971999999999999E-2</c:v>
                </c:pt>
                <c:pt idx="69">
                  <c:v>3.8456400000000002E-2</c:v>
                </c:pt>
                <c:pt idx="70">
                  <c:v>3.8882600000000003E-2</c:v>
                </c:pt>
                <c:pt idx="71">
                  <c:v>3.9257E-2</c:v>
                </c:pt>
                <c:pt idx="72">
                  <c:v>3.9817999999999999E-2</c:v>
                </c:pt>
                <c:pt idx="73">
                  <c:v>4.0424399999999999E-2</c:v>
                </c:pt>
                <c:pt idx="74">
                  <c:v>4.0889500000000002E-2</c:v>
                </c:pt>
                <c:pt idx="75">
                  <c:v>4.1516299999999999E-2</c:v>
                </c:pt>
                <c:pt idx="76">
                  <c:v>4.2216200000000002E-2</c:v>
                </c:pt>
                <c:pt idx="77">
                  <c:v>4.2925400000000002E-2</c:v>
                </c:pt>
                <c:pt idx="78">
                  <c:v>4.4153100000000001E-2</c:v>
                </c:pt>
                <c:pt idx="79">
                  <c:v>3.1292E-2</c:v>
                </c:pt>
                <c:pt idx="80">
                  <c:v>3.1352600000000001E-2</c:v>
                </c:pt>
                <c:pt idx="81">
                  <c:v>3.1303299999999999E-2</c:v>
                </c:pt>
                <c:pt idx="82">
                  <c:v>3.1574600000000001E-2</c:v>
                </c:pt>
                <c:pt idx="83">
                  <c:v>3.1626500000000002E-2</c:v>
                </c:pt>
                <c:pt idx="84">
                  <c:v>3.17232E-2</c:v>
                </c:pt>
                <c:pt idx="85">
                  <c:v>3.1820599999999997E-2</c:v>
                </c:pt>
                <c:pt idx="86">
                  <c:v>3.1847399999999998E-2</c:v>
                </c:pt>
                <c:pt idx="87">
                  <c:v>3.1997100000000001E-2</c:v>
                </c:pt>
                <c:pt idx="88">
                  <c:v>3.20661E-2</c:v>
                </c:pt>
                <c:pt idx="89">
                  <c:v>3.2366899999999997E-2</c:v>
                </c:pt>
                <c:pt idx="90">
                  <c:v>3.2731400000000001E-2</c:v>
                </c:pt>
                <c:pt idx="91">
                  <c:v>3.2739299999999999E-2</c:v>
                </c:pt>
                <c:pt idx="92">
                  <c:v>3.2773900000000002E-2</c:v>
                </c:pt>
                <c:pt idx="93">
                  <c:v>3.2865699999999998E-2</c:v>
                </c:pt>
                <c:pt idx="94">
                  <c:v>3.3091099999999998E-2</c:v>
                </c:pt>
                <c:pt idx="95">
                  <c:v>3.3234E-2</c:v>
                </c:pt>
                <c:pt idx="96">
                  <c:v>3.33713E-2</c:v>
                </c:pt>
                <c:pt idx="97">
                  <c:v>3.3672800000000003E-2</c:v>
                </c:pt>
                <c:pt idx="98">
                  <c:v>3.36505E-2</c:v>
                </c:pt>
                <c:pt idx="99">
                  <c:v>3.3925400000000001E-2</c:v>
                </c:pt>
                <c:pt idx="100">
                  <c:v>3.4023999999999999E-2</c:v>
                </c:pt>
                <c:pt idx="101">
                  <c:v>3.41944E-2</c:v>
                </c:pt>
                <c:pt idx="102">
                  <c:v>3.4375299999999998E-2</c:v>
                </c:pt>
                <c:pt idx="103">
                  <c:v>3.45694E-2</c:v>
                </c:pt>
                <c:pt idx="104">
                  <c:v>3.4722099999999999E-2</c:v>
                </c:pt>
                <c:pt idx="105">
                  <c:v>3.4684300000000001E-2</c:v>
                </c:pt>
                <c:pt idx="106">
                  <c:v>3.4801899999999997E-2</c:v>
                </c:pt>
                <c:pt idx="107">
                  <c:v>3.4929000000000002E-2</c:v>
                </c:pt>
                <c:pt idx="108">
                  <c:v>3.50245E-2</c:v>
                </c:pt>
                <c:pt idx="109">
                  <c:v>3.5131000000000003E-2</c:v>
                </c:pt>
                <c:pt idx="110">
                  <c:v>3.5274300000000001E-2</c:v>
                </c:pt>
                <c:pt idx="111">
                  <c:v>3.47827E-2</c:v>
                </c:pt>
                <c:pt idx="112">
                  <c:v>3.5011500000000001E-2</c:v>
                </c:pt>
                <c:pt idx="113">
                  <c:v>3.5368999999999998E-2</c:v>
                </c:pt>
                <c:pt idx="114">
                  <c:v>3.5279499999999998E-2</c:v>
                </c:pt>
                <c:pt idx="115">
                  <c:v>3.5710499999999999E-2</c:v>
                </c:pt>
                <c:pt idx="116">
                  <c:v>3.57588E-2</c:v>
                </c:pt>
                <c:pt idx="117">
                  <c:v>3.6244899999999997E-2</c:v>
                </c:pt>
                <c:pt idx="118">
                  <c:v>3.6665900000000001E-2</c:v>
                </c:pt>
                <c:pt idx="119">
                  <c:v>3.6755799999999998E-2</c:v>
                </c:pt>
                <c:pt idx="120">
                  <c:v>3.6929799999999999E-2</c:v>
                </c:pt>
                <c:pt idx="121">
                  <c:v>3.7232399999999999E-2</c:v>
                </c:pt>
                <c:pt idx="122">
                  <c:v>3.74074E-2</c:v>
                </c:pt>
                <c:pt idx="123">
                  <c:v>3.7602099999999999E-2</c:v>
                </c:pt>
                <c:pt idx="124">
                  <c:v>3.7726299999999997E-2</c:v>
                </c:pt>
                <c:pt idx="125">
                  <c:v>3.7814100000000003E-2</c:v>
                </c:pt>
                <c:pt idx="126">
                  <c:v>3.8101700000000002E-2</c:v>
                </c:pt>
                <c:pt idx="127">
                  <c:v>3.8451300000000001E-2</c:v>
                </c:pt>
                <c:pt idx="128">
                  <c:v>3.8571599999999998E-2</c:v>
                </c:pt>
                <c:pt idx="129">
                  <c:v>3.8843299999999997E-2</c:v>
                </c:pt>
                <c:pt idx="130">
                  <c:v>3.8936999999999999E-2</c:v>
                </c:pt>
                <c:pt idx="131">
                  <c:v>3.9044700000000002E-2</c:v>
                </c:pt>
                <c:pt idx="132">
                  <c:v>3.9358600000000001E-2</c:v>
                </c:pt>
                <c:pt idx="133">
                  <c:v>3.9367300000000001E-2</c:v>
                </c:pt>
                <c:pt idx="134">
                  <c:v>3.9794099999999999E-2</c:v>
                </c:pt>
                <c:pt idx="135">
                  <c:v>3.9946000000000002E-2</c:v>
                </c:pt>
                <c:pt idx="136">
                  <c:v>4.0100999999999998E-2</c:v>
                </c:pt>
                <c:pt idx="137">
                  <c:v>4.0317400000000003E-2</c:v>
                </c:pt>
                <c:pt idx="138">
                  <c:v>4.0500300000000003E-2</c:v>
                </c:pt>
                <c:pt idx="139">
                  <c:v>4.0654099999999999E-2</c:v>
                </c:pt>
                <c:pt idx="140">
                  <c:v>4.0946400000000001E-2</c:v>
                </c:pt>
                <c:pt idx="141">
                  <c:v>4.1057000000000003E-2</c:v>
                </c:pt>
                <c:pt idx="142">
                  <c:v>4.1524199999999997E-2</c:v>
                </c:pt>
                <c:pt idx="143">
                  <c:v>4.1572999999999999E-2</c:v>
                </c:pt>
                <c:pt idx="144">
                  <c:v>4.18339E-2</c:v>
                </c:pt>
                <c:pt idx="145">
                  <c:v>4.2246199999999998E-2</c:v>
                </c:pt>
                <c:pt idx="146">
                  <c:v>4.2492500000000002E-2</c:v>
                </c:pt>
                <c:pt idx="147">
                  <c:v>4.2821699999999997E-2</c:v>
                </c:pt>
                <c:pt idx="148">
                  <c:v>4.3184699999999999E-2</c:v>
                </c:pt>
                <c:pt idx="149">
                  <c:v>4.33652E-2</c:v>
                </c:pt>
                <c:pt idx="150">
                  <c:v>4.3676E-2</c:v>
                </c:pt>
                <c:pt idx="151">
                  <c:v>4.4175199999999998E-2</c:v>
                </c:pt>
                <c:pt idx="152">
                  <c:v>4.4599300000000001E-2</c:v>
                </c:pt>
                <c:pt idx="153">
                  <c:v>4.5336099999999997E-2</c:v>
                </c:pt>
                <c:pt idx="154">
                  <c:v>4.5737699999999999E-2</c:v>
                </c:pt>
                <c:pt idx="155">
                  <c:v>4.66588E-2</c:v>
                </c:pt>
                <c:pt idx="156">
                  <c:v>4.7376399999999999E-2</c:v>
                </c:pt>
                <c:pt idx="157">
                  <c:v>4.8063000000000002E-2</c:v>
                </c:pt>
                <c:pt idx="158">
                  <c:v>4.9035099999999998E-2</c:v>
                </c:pt>
                <c:pt idx="159">
                  <c:v>3.3339300000000002E-2</c:v>
                </c:pt>
                <c:pt idx="160">
                  <c:v>3.3400800000000001E-2</c:v>
                </c:pt>
                <c:pt idx="161">
                  <c:v>3.3362900000000001E-2</c:v>
                </c:pt>
                <c:pt idx="162">
                  <c:v>3.3406699999999998E-2</c:v>
                </c:pt>
                <c:pt idx="163">
                  <c:v>3.3329499999999998E-2</c:v>
                </c:pt>
                <c:pt idx="164">
                  <c:v>3.3292700000000001E-2</c:v>
                </c:pt>
                <c:pt idx="165">
                  <c:v>3.3453700000000003E-2</c:v>
                </c:pt>
                <c:pt idx="166">
                  <c:v>3.3306599999999999E-2</c:v>
                </c:pt>
                <c:pt idx="167">
                  <c:v>3.3327099999999998E-2</c:v>
                </c:pt>
                <c:pt idx="168">
                  <c:v>3.3527800000000003E-2</c:v>
                </c:pt>
                <c:pt idx="169">
                  <c:v>3.3622300000000001E-2</c:v>
                </c:pt>
                <c:pt idx="170">
                  <c:v>3.3717799999999999E-2</c:v>
                </c:pt>
                <c:pt idx="171">
                  <c:v>3.4059899999999997E-2</c:v>
                </c:pt>
                <c:pt idx="172">
                  <c:v>3.3896799999999998E-2</c:v>
                </c:pt>
                <c:pt idx="173">
                  <c:v>3.4286499999999998E-2</c:v>
                </c:pt>
                <c:pt idx="174">
                  <c:v>3.4499000000000002E-2</c:v>
                </c:pt>
                <c:pt idx="175">
                  <c:v>3.4911200000000003E-2</c:v>
                </c:pt>
                <c:pt idx="176">
                  <c:v>3.4916500000000003E-2</c:v>
                </c:pt>
                <c:pt idx="177">
                  <c:v>3.5033099999999998E-2</c:v>
                </c:pt>
                <c:pt idx="178">
                  <c:v>3.5144000000000002E-2</c:v>
                </c:pt>
                <c:pt idx="179">
                  <c:v>3.5056900000000002E-2</c:v>
                </c:pt>
                <c:pt idx="180">
                  <c:v>3.5251299999999999E-2</c:v>
                </c:pt>
                <c:pt idx="181">
                  <c:v>3.5910200000000003E-2</c:v>
                </c:pt>
                <c:pt idx="182">
                  <c:v>3.5814199999999997E-2</c:v>
                </c:pt>
                <c:pt idx="183">
                  <c:v>3.5805499999999997E-2</c:v>
                </c:pt>
                <c:pt idx="184">
                  <c:v>3.6038100000000003E-2</c:v>
                </c:pt>
                <c:pt idx="185">
                  <c:v>3.6157799999999997E-2</c:v>
                </c:pt>
                <c:pt idx="186">
                  <c:v>3.6293400000000003E-2</c:v>
                </c:pt>
                <c:pt idx="187">
                  <c:v>3.64494E-2</c:v>
                </c:pt>
                <c:pt idx="188">
                  <c:v>3.6495300000000001E-2</c:v>
                </c:pt>
                <c:pt idx="189">
                  <c:v>3.6487899999999997E-2</c:v>
                </c:pt>
                <c:pt idx="190">
                  <c:v>3.6599899999999998E-2</c:v>
                </c:pt>
                <c:pt idx="191">
                  <c:v>3.6711599999999997E-2</c:v>
                </c:pt>
                <c:pt idx="192">
                  <c:v>3.6560700000000002E-2</c:v>
                </c:pt>
                <c:pt idx="193">
                  <c:v>3.67134E-2</c:v>
                </c:pt>
                <c:pt idx="194">
                  <c:v>3.6976000000000002E-2</c:v>
                </c:pt>
                <c:pt idx="195">
                  <c:v>3.7094599999999998E-2</c:v>
                </c:pt>
                <c:pt idx="196">
                  <c:v>3.7128800000000003E-2</c:v>
                </c:pt>
                <c:pt idx="197">
                  <c:v>3.7314800000000002E-2</c:v>
                </c:pt>
                <c:pt idx="198">
                  <c:v>3.7488399999999998E-2</c:v>
                </c:pt>
                <c:pt idx="199">
                  <c:v>3.7554700000000003E-2</c:v>
                </c:pt>
                <c:pt idx="200">
                  <c:v>3.7560700000000002E-2</c:v>
                </c:pt>
                <c:pt idx="201">
                  <c:v>3.7599899999999999E-2</c:v>
                </c:pt>
                <c:pt idx="202">
                  <c:v>3.7628500000000002E-2</c:v>
                </c:pt>
                <c:pt idx="203">
                  <c:v>3.7634399999999998E-2</c:v>
                </c:pt>
                <c:pt idx="204">
                  <c:v>3.7654399999999998E-2</c:v>
                </c:pt>
                <c:pt idx="205">
                  <c:v>3.7729699999999998E-2</c:v>
                </c:pt>
                <c:pt idx="206">
                  <c:v>3.7938399999999997E-2</c:v>
                </c:pt>
                <c:pt idx="207">
                  <c:v>3.7812600000000002E-2</c:v>
                </c:pt>
                <c:pt idx="208">
                  <c:v>3.7974500000000001E-2</c:v>
                </c:pt>
                <c:pt idx="209">
                  <c:v>3.8010000000000002E-2</c:v>
                </c:pt>
                <c:pt idx="210">
                  <c:v>3.8131100000000001E-2</c:v>
                </c:pt>
                <c:pt idx="211">
                  <c:v>3.8445500000000001E-2</c:v>
                </c:pt>
                <c:pt idx="212">
                  <c:v>3.8481099999999997E-2</c:v>
                </c:pt>
                <c:pt idx="213">
                  <c:v>3.8669500000000002E-2</c:v>
                </c:pt>
                <c:pt idx="214">
                  <c:v>3.8800099999999997E-2</c:v>
                </c:pt>
                <c:pt idx="215">
                  <c:v>3.9112000000000001E-2</c:v>
                </c:pt>
                <c:pt idx="216">
                  <c:v>3.9331400000000002E-2</c:v>
                </c:pt>
                <c:pt idx="217">
                  <c:v>3.9355500000000002E-2</c:v>
                </c:pt>
                <c:pt idx="218">
                  <c:v>3.9463600000000001E-2</c:v>
                </c:pt>
                <c:pt idx="219">
                  <c:v>3.9579000000000003E-2</c:v>
                </c:pt>
                <c:pt idx="220">
                  <c:v>3.97109E-2</c:v>
                </c:pt>
                <c:pt idx="221">
                  <c:v>3.9599099999999998E-2</c:v>
                </c:pt>
                <c:pt idx="222">
                  <c:v>3.9759099999999999E-2</c:v>
                </c:pt>
                <c:pt idx="223">
                  <c:v>4.0247600000000001E-2</c:v>
                </c:pt>
                <c:pt idx="224">
                  <c:v>4.0439999999999997E-2</c:v>
                </c:pt>
                <c:pt idx="225">
                  <c:v>4.0523400000000001E-2</c:v>
                </c:pt>
                <c:pt idx="226">
                  <c:v>4.0574899999999997E-2</c:v>
                </c:pt>
                <c:pt idx="227">
                  <c:v>4.08723E-2</c:v>
                </c:pt>
                <c:pt idx="228">
                  <c:v>4.0877900000000002E-2</c:v>
                </c:pt>
                <c:pt idx="229">
                  <c:v>4.0830900000000003E-2</c:v>
                </c:pt>
                <c:pt idx="230">
                  <c:v>4.1016799999999999E-2</c:v>
                </c:pt>
                <c:pt idx="231">
                  <c:v>4.1281100000000001E-2</c:v>
                </c:pt>
                <c:pt idx="232">
                  <c:v>4.1321299999999998E-2</c:v>
                </c:pt>
                <c:pt idx="233">
                  <c:v>4.1686800000000003E-2</c:v>
                </c:pt>
                <c:pt idx="234">
                  <c:v>4.1752999999999998E-2</c:v>
                </c:pt>
                <c:pt idx="235">
                  <c:v>4.1880599999999997E-2</c:v>
                </c:pt>
                <c:pt idx="236">
                  <c:v>4.2263099999999998E-2</c:v>
                </c:pt>
                <c:pt idx="237">
                  <c:v>4.2388299999999997E-2</c:v>
                </c:pt>
                <c:pt idx="238">
                  <c:v>4.2566399999999997E-2</c:v>
                </c:pt>
                <c:pt idx="239">
                  <c:v>4.2592499999999998E-2</c:v>
                </c:pt>
                <c:pt idx="240">
                  <c:v>4.2797599999999998E-2</c:v>
                </c:pt>
                <c:pt idx="241">
                  <c:v>4.2719800000000002E-2</c:v>
                </c:pt>
                <c:pt idx="242">
                  <c:v>4.2893800000000003E-2</c:v>
                </c:pt>
                <c:pt idx="243">
                  <c:v>4.31391E-2</c:v>
                </c:pt>
                <c:pt idx="244">
                  <c:v>4.3356800000000001E-2</c:v>
                </c:pt>
                <c:pt idx="245">
                  <c:v>4.3545199999999999E-2</c:v>
                </c:pt>
                <c:pt idx="246">
                  <c:v>4.3907000000000002E-2</c:v>
                </c:pt>
                <c:pt idx="247">
                  <c:v>4.3904699999999998E-2</c:v>
                </c:pt>
                <c:pt idx="248">
                  <c:v>4.4012900000000001E-2</c:v>
                </c:pt>
                <c:pt idx="249">
                  <c:v>4.3653400000000002E-2</c:v>
                </c:pt>
                <c:pt idx="250">
                  <c:v>4.3927800000000003E-2</c:v>
                </c:pt>
                <c:pt idx="251">
                  <c:v>4.4166499999999997E-2</c:v>
                </c:pt>
                <c:pt idx="252">
                  <c:v>4.39084E-2</c:v>
                </c:pt>
                <c:pt idx="253">
                  <c:v>4.4227700000000002E-2</c:v>
                </c:pt>
                <c:pt idx="254">
                  <c:v>4.4139299999999999E-2</c:v>
                </c:pt>
                <c:pt idx="255">
                  <c:v>4.4591699999999998E-2</c:v>
                </c:pt>
                <c:pt idx="256">
                  <c:v>4.4691000000000002E-2</c:v>
                </c:pt>
                <c:pt idx="257">
                  <c:v>4.4938499999999999E-2</c:v>
                </c:pt>
                <c:pt idx="258">
                  <c:v>4.5071300000000002E-2</c:v>
                </c:pt>
                <c:pt idx="259">
                  <c:v>4.5290499999999997E-2</c:v>
                </c:pt>
                <c:pt idx="260">
                  <c:v>4.5392200000000001E-2</c:v>
                </c:pt>
                <c:pt idx="261">
                  <c:v>4.5705299999999997E-2</c:v>
                </c:pt>
                <c:pt idx="262">
                  <c:v>4.5587500000000003E-2</c:v>
                </c:pt>
                <c:pt idx="263">
                  <c:v>4.5845799999999999E-2</c:v>
                </c:pt>
                <c:pt idx="264">
                  <c:v>4.5874499999999999E-2</c:v>
                </c:pt>
                <c:pt idx="265">
                  <c:v>4.6368699999999999E-2</c:v>
                </c:pt>
                <c:pt idx="266">
                  <c:v>4.6267500000000003E-2</c:v>
                </c:pt>
                <c:pt idx="267">
                  <c:v>4.6522500000000001E-2</c:v>
                </c:pt>
                <c:pt idx="268">
                  <c:v>4.67032E-2</c:v>
                </c:pt>
                <c:pt idx="269">
                  <c:v>4.7132800000000002E-2</c:v>
                </c:pt>
                <c:pt idx="270">
                  <c:v>4.7388399999999997E-2</c:v>
                </c:pt>
                <c:pt idx="271">
                  <c:v>4.73786E-2</c:v>
                </c:pt>
                <c:pt idx="272">
                  <c:v>4.7572000000000003E-2</c:v>
                </c:pt>
                <c:pt idx="273">
                  <c:v>4.7503999999999998E-2</c:v>
                </c:pt>
                <c:pt idx="274">
                  <c:v>4.75427E-2</c:v>
                </c:pt>
                <c:pt idx="275">
                  <c:v>4.7824100000000001E-2</c:v>
                </c:pt>
                <c:pt idx="276">
                  <c:v>4.8000099999999997E-2</c:v>
                </c:pt>
                <c:pt idx="277">
                  <c:v>4.8094699999999997E-2</c:v>
                </c:pt>
                <c:pt idx="278">
                  <c:v>4.8240400000000003E-2</c:v>
                </c:pt>
                <c:pt idx="279">
                  <c:v>4.8877999999999998E-2</c:v>
                </c:pt>
                <c:pt idx="280">
                  <c:v>4.8690700000000003E-2</c:v>
                </c:pt>
                <c:pt idx="281">
                  <c:v>4.9729299999999997E-2</c:v>
                </c:pt>
                <c:pt idx="282">
                  <c:v>4.9227699999999999E-2</c:v>
                </c:pt>
                <c:pt idx="283">
                  <c:v>4.9111399999999999E-2</c:v>
                </c:pt>
                <c:pt idx="284">
                  <c:v>4.9440400000000002E-2</c:v>
                </c:pt>
                <c:pt idx="285">
                  <c:v>4.9103899999999999E-2</c:v>
                </c:pt>
                <c:pt idx="286">
                  <c:v>4.9453299999999999E-2</c:v>
                </c:pt>
                <c:pt idx="287">
                  <c:v>4.9360500000000002E-2</c:v>
                </c:pt>
                <c:pt idx="288">
                  <c:v>4.9493099999999998E-2</c:v>
                </c:pt>
                <c:pt idx="289">
                  <c:v>4.97159E-2</c:v>
                </c:pt>
                <c:pt idx="290">
                  <c:v>5.0021500000000003E-2</c:v>
                </c:pt>
                <c:pt idx="291">
                  <c:v>5.0012399999999999E-2</c:v>
                </c:pt>
                <c:pt idx="292">
                  <c:v>5.0354700000000002E-2</c:v>
                </c:pt>
                <c:pt idx="293">
                  <c:v>5.0322400000000003E-2</c:v>
                </c:pt>
                <c:pt idx="294">
                  <c:v>5.04695E-2</c:v>
                </c:pt>
                <c:pt idx="295">
                  <c:v>5.0649600000000003E-2</c:v>
                </c:pt>
                <c:pt idx="296">
                  <c:v>5.0687099999999999E-2</c:v>
                </c:pt>
                <c:pt idx="297">
                  <c:v>5.0997599999999997E-2</c:v>
                </c:pt>
                <c:pt idx="298">
                  <c:v>5.1240899999999999E-2</c:v>
                </c:pt>
                <c:pt idx="299">
                  <c:v>5.1356800000000001E-2</c:v>
                </c:pt>
                <c:pt idx="300">
                  <c:v>5.1691800000000003E-2</c:v>
                </c:pt>
                <c:pt idx="301">
                  <c:v>5.1804700000000002E-2</c:v>
                </c:pt>
                <c:pt idx="302">
                  <c:v>5.1989300000000002E-2</c:v>
                </c:pt>
                <c:pt idx="303">
                  <c:v>5.2271699999999997E-2</c:v>
                </c:pt>
                <c:pt idx="304">
                  <c:v>5.2499299999999999E-2</c:v>
                </c:pt>
                <c:pt idx="305">
                  <c:v>5.2312600000000001E-2</c:v>
                </c:pt>
                <c:pt idx="306">
                  <c:v>5.2638400000000002E-2</c:v>
                </c:pt>
                <c:pt idx="307">
                  <c:v>5.2676199999999999E-2</c:v>
                </c:pt>
                <c:pt idx="308">
                  <c:v>5.2852099999999999E-2</c:v>
                </c:pt>
                <c:pt idx="309">
                  <c:v>5.31236E-2</c:v>
                </c:pt>
                <c:pt idx="310">
                  <c:v>5.3249199999999997E-2</c:v>
                </c:pt>
                <c:pt idx="311">
                  <c:v>5.3642200000000001E-2</c:v>
                </c:pt>
                <c:pt idx="312">
                  <c:v>5.3892700000000002E-2</c:v>
                </c:pt>
                <c:pt idx="313">
                  <c:v>5.4240999999999998E-2</c:v>
                </c:pt>
                <c:pt idx="314">
                  <c:v>5.4533900000000003E-2</c:v>
                </c:pt>
                <c:pt idx="315">
                  <c:v>5.4684299999999998E-2</c:v>
                </c:pt>
                <c:pt idx="316">
                  <c:v>5.5043300000000003E-2</c:v>
                </c:pt>
                <c:pt idx="317">
                  <c:v>5.5678199999999997E-2</c:v>
                </c:pt>
                <c:pt idx="318">
                  <c:v>4.1424999999999997E-2</c:v>
                </c:pt>
                <c:pt idx="319">
                  <c:v>4.16423E-2</c:v>
                </c:pt>
                <c:pt idx="320">
                  <c:v>4.1704600000000001E-2</c:v>
                </c:pt>
                <c:pt idx="321">
                  <c:v>4.1559800000000001E-2</c:v>
                </c:pt>
                <c:pt idx="322">
                  <c:v>4.1523299999999999E-2</c:v>
                </c:pt>
                <c:pt idx="323">
                  <c:v>4.17702E-2</c:v>
                </c:pt>
                <c:pt idx="324">
                  <c:v>4.1764099999999998E-2</c:v>
                </c:pt>
                <c:pt idx="325">
                  <c:v>4.16891E-2</c:v>
                </c:pt>
                <c:pt idx="326">
                  <c:v>4.1795800000000001E-2</c:v>
                </c:pt>
                <c:pt idx="327">
                  <c:v>4.1707500000000002E-2</c:v>
                </c:pt>
                <c:pt idx="328">
                  <c:v>4.1696499999999997E-2</c:v>
                </c:pt>
                <c:pt idx="329">
                  <c:v>4.18988E-2</c:v>
                </c:pt>
                <c:pt idx="330">
                  <c:v>4.1709200000000002E-2</c:v>
                </c:pt>
                <c:pt idx="331">
                  <c:v>4.1650800000000002E-2</c:v>
                </c:pt>
                <c:pt idx="332">
                  <c:v>4.1710200000000003E-2</c:v>
                </c:pt>
                <c:pt idx="333">
                  <c:v>4.1959099999999999E-2</c:v>
                </c:pt>
                <c:pt idx="334">
                  <c:v>4.1910799999999998E-2</c:v>
                </c:pt>
                <c:pt idx="335">
                  <c:v>4.1737400000000001E-2</c:v>
                </c:pt>
                <c:pt idx="336">
                  <c:v>4.1929800000000003E-2</c:v>
                </c:pt>
                <c:pt idx="337">
                  <c:v>4.1943000000000001E-2</c:v>
                </c:pt>
                <c:pt idx="338">
                  <c:v>4.1920699999999998E-2</c:v>
                </c:pt>
                <c:pt idx="339">
                  <c:v>4.2092699999999997E-2</c:v>
                </c:pt>
                <c:pt idx="340">
                  <c:v>4.1959799999999998E-2</c:v>
                </c:pt>
                <c:pt idx="341">
                  <c:v>4.2187799999999998E-2</c:v>
                </c:pt>
                <c:pt idx="342">
                  <c:v>4.2271900000000001E-2</c:v>
                </c:pt>
                <c:pt idx="343">
                  <c:v>4.2250099999999999E-2</c:v>
                </c:pt>
                <c:pt idx="344">
                  <c:v>4.23124E-2</c:v>
                </c:pt>
                <c:pt idx="345">
                  <c:v>4.2231699999999997E-2</c:v>
                </c:pt>
                <c:pt idx="346">
                  <c:v>4.2460900000000003E-2</c:v>
                </c:pt>
                <c:pt idx="347">
                  <c:v>4.2428E-2</c:v>
                </c:pt>
                <c:pt idx="348">
                  <c:v>4.2511100000000003E-2</c:v>
                </c:pt>
                <c:pt idx="349">
                  <c:v>4.25882E-2</c:v>
                </c:pt>
                <c:pt idx="350">
                  <c:v>4.2399899999999997E-2</c:v>
                </c:pt>
                <c:pt idx="351">
                  <c:v>4.2601800000000002E-2</c:v>
                </c:pt>
                <c:pt idx="352">
                  <c:v>4.25122E-2</c:v>
                </c:pt>
                <c:pt idx="353">
                  <c:v>4.2739199999999998E-2</c:v>
                </c:pt>
                <c:pt idx="354">
                  <c:v>4.2678399999999998E-2</c:v>
                </c:pt>
                <c:pt idx="355">
                  <c:v>4.2664199999999999E-2</c:v>
                </c:pt>
                <c:pt idx="356">
                  <c:v>4.2880799999999997E-2</c:v>
                </c:pt>
                <c:pt idx="357">
                  <c:v>4.2777500000000003E-2</c:v>
                </c:pt>
                <c:pt idx="358">
                  <c:v>4.2837899999999998E-2</c:v>
                </c:pt>
                <c:pt idx="359">
                  <c:v>4.27704E-2</c:v>
                </c:pt>
                <c:pt idx="360">
                  <c:v>4.3065899999999997E-2</c:v>
                </c:pt>
                <c:pt idx="361">
                  <c:v>4.2942800000000003E-2</c:v>
                </c:pt>
                <c:pt idx="362">
                  <c:v>4.3104400000000001E-2</c:v>
                </c:pt>
                <c:pt idx="363">
                  <c:v>4.3168900000000003E-2</c:v>
                </c:pt>
                <c:pt idx="364">
                  <c:v>4.3175600000000001E-2</c:v>
                </c:pt>
                <c:pt idx="365">
                  <c:v>4.3370800000000001E-2</c:v>
                </c:pt>
                <c:pt idx="366">
                  <c:v>4.3490899999999999E-2</c:v>
                </c:pt>
                <c:pt idx="367">
                  <c:v>4.3360799999999998E-2</c:v>
                </c:pt>
                <c:pt idx="368">
                  <c:v>4.32863E-2</c:v>
                </c:pt>
                <c:pt idx="369">
                  <c:v>4.32342E-2</c:v>
                </c:pt>
                <c:pt idx="370">
                  <c:v>4.3426699999999999E-2</c:v>
                </c:pt>
                <c:pt idx="371">
                  <c:v>4.35206E-2</c:v>
                </c:pt>
                <c:pt idx="372">
                  <c:v>4.3435599999999998E-2</c:v>
                </c:pt>
                <c:pt idx="373">
                  <c:v>4.33522E-2</c:v>
                </c:pt>
                <c:pt idx="374">
                  <c:v>4.3684899999999999E-2</c:v>
                </c:pt>
                <c:pt idx="375">
                  <c:v>4.3554799999999998E-2</c:v>
                </c:pt>
                <c:pt idx="376">
                  <c:v>4.3732E-2</c:v>
                </c:pt>
                <c:pt idx="377">
                  <c:v>4.3814499999999999E-2</c:v>
                </c:pt>
                <c:pt idx="378">
                  <c:v>4.3709499999999998E-2</c:v>
                </c:pt>
                <c:pt idx="379">
                  <c:v>4.35672E-2</c:v>
                </c:pt>
                <c:pt idx="380">
                  <c:v>4.3742200000000002E-2</c:v>
                </c:pt>
                <c:pt idx="381">
                  <c:v>4.3617099999999999E-2</c:v>
                </c:pt>
                <c:pt idx="382">
                  <c:v>4.3721299999999998E-2</c:v>
                </c:pt>
                <c:pt idx="383">
                  <c:v>4.38587E-2</c:v>
                </c:pt>
                <c:pt idx="384">
                  <c:v>4.3819900000000002E-2</c:v>
                </c:pt>
                <c:pt idx="385">
                  <c:v>4.39405E-2</c:v>
                </c:pt>
                <c:pt idx="386">
                  <c:v>4.3966199999999997E-2</c:v>
                </c:pt>
                <c:pt idx="387">
                  <c:v>4.4049900000000003E-2</c:v>
                </c:pt>
                <c:pt idx="388">
                  <c:v>4.4016600000000003E-2</c:v>
                </c:pt>
                <c:pt idx="389">
                  <c:v>4.4104200000000003E-2</c:v>
                </c:pt>
                <c:pt idx="390">
                  <c:v>4.4127E-2</c:v>
                </c:pt>
                <c:pt idx="391">
                  <c:v>4.4191800000000003E-2</c:v>
                </c:pt>
                <c:pt idx="392">
                  <c:v>4.4153900000000003E-2</c:v>
                </c:pt>
                <c:pt idx="393">
                  <c:v>4.4299699999999997E-2</c:v>
                </c:pt>
                <c:pt idx="394">
                  <c:v>4.43893E-2</c:v>
                </c:pt>
                <c:pt idx="395">
                  <c:v>4.4218399999999998E-2</c:v>
                </c:pt>
                <c:pt idx="396">
                  <c:v>4.4442000000000002E-2</c:v>
                </c:pt>
                <c:pt idx="397">
                  <c:v>4.4470200000000001E-2</c:v>
                </c:pt>
                <c:pt idx="398">
                  <c:v>4.4384E-2</c:v>
                </c:pt>
                <c:pt idx="399">
                  <c:v>4.4503000000000001E-2</c:v>
                </c:pt>
                <c:pt idx="400">
                  <c:v>4.45534E-2</c:v>
                </c:pt>
                <c:pt idx="401">
                  <c:v>4.4531099999999997E-2</c:v>
                </c:pt>
                <c:pt idx="402">
                  <c:v>4.45983E-2</c:v>
                </c:pt>
                <c:pt idx="403">
                  <c:v>4.45558E-2</c:v>
                </c:pt>
                <c:pt idx="404">
                  <c:v>4.4756499999999998E-2</c:v>
                </c:pt>
                <c:pt idx="405">
                  <c:v>4.4889400000000003E-2</c:v>
                </c:pt>
                <c:pt idx="406">
                  <c:v>4.4829000000000001E-2</c:v>
                </c:pt>
                <c:pt idx="407">
                  <c:v>4.4933500000000001E-2</c:v>
                </c:pt>
                <c:pt idx="408">
                  <c:v>4.4900500000000003E-2</c:v>
                </c:pt>
                <c:pt idx="409">
                  <c:v>4.4860799999999999E-2</c:v>
                </c:pt>
                <c:pt idx="410">
                  <c:v>4.4837200000000001E-2</c:v>
                </c:pt>
                <c:pt idx="411">
                  <c:v>4.4781799999999997E-2</c:v>
                </c:pt>
                <c:pt idx="412">
                  <c:v>4.4865500000000003E-2</c:v>
                </c:pt>
                <c:pt idx="413">
                  <c:v>4.5168E-2</c:v>
                </c:pt>
                <c:pt idx="414">
                  <c:v>4.4953899999999998E-2</c:v>
                </c:pt>
                <c:pt idx="415">
                  <c:v>4.5087000000000002E-2</c:v>
                </c:pt>
                <c:pt idx="416">
                  <c:v>4.5246000000000001E-2</c:v>
                </c:pt>
                <c:pt idx="417">
                  <c:v>4.5310099999999999E-2</c:v>
                </c:pt>
                <c:pt idx="418">
                  <c:v>4.5449400000000001E-2</c:v>
                </c:pt>
                <c:pt idx="419">
                  <c:v>4.5343000000000001E-2</c:v>
                </c:pt>
                <c:pt idx="420">
                  <c:v>4.5446E-2</c:v>
                </c:pt>
                <c:pt idx="421">
                  <c:v>4.5338400000000001E-2</c:v>
                </c:pt>
                <c:pt idx="422">
                  <c:v>4.5402400000000002E-2</c:v>
                </c:pt>
                <c:pt idx="423">
                  <c:v>4.54694E-2</c:v>
                </c:pt>
                <c:pt idx="424">
                  <c:v>4.5591100000000002E-2</c:v>
                </c:pt>
                <c:pt idx="425">
                  <c:v>4.5656000000000002E-2</c:v>
                </c:pt>
                <c:pt idx="426">
                  <c:v>4.5759800000000003E-2</c:v>
                </c:pt>
                <c:pt idx="427">
                  <c:v>4.5737199999999999E-2</c:v>
                </c:pt>
                <c:pt idx="428">
                  <c:v>4.5919700000000001E-2</c:v>
                </c:pt>
                <c:pt idx="429">
                  <c:v>4.5911800000000003E-2</c:v>
                </c:pt>
                <c:pt idx="430">
                  <c:v>4.5670799999999998E-2</c:v>
                </c:pt>
                <c:pt idx="431">
                  <c:v>4.5927200000000001E-2</c:v>
                </c:pt>
                <c:pt idx="432">
                  <c:v>4.5890599999999997E-2</c:v>
                </c:pt>
                <c:pt idx="433">
                  <c:v>4.5906000000000002E-2</c:v>
                </c:pt>
                <c:pt idx="434">
                  <c:v>4.6003099999999998E-2</c:v>
                </c:pt>
                <c:pt idx="435">
                  <c:v>4.5948999999999997E-2</c:v>
                </c:pt>
                <c:pt idx="436">
                  <c:v>4.6164400000000001E-2</c:v>
                </c:pt>
                <c:pt idx="437">
                  <c:v>4.6142900000000001E-2</c:v>
                </c:pt>
                <c:pt idx="438">
                  <c:v>4.6274299999999997E-2</c:v>
                </c:pt>
                <c:pt idx="439">
                  <c:v>4.62254E-2</c:v>
                </c:pt>
                <c:pt idx="440">
                  <c:v>4.6271699999999999E-2</c:v>
                </c:pt>
                <c:pt idx="441">
                  <c:v>4.6357000000000002E-2</c:v>
                </c:pt>
                <c:pt idx="442">
                  <c:v>4.6325999999999999E-2</c:v>
                </c:pt>
                <c:pt idx="443">
                  <c:v>4.6481700000000001E-2</c:v>
                </c:pt>
                <c:pt idx="444">
                  <c:v>4.6449499999999998E-2</c:v>
                </c:pt>
                <c:pt idx="445">
                  <c:v>4.6472399999999997E-2</c:v>
                </c:pt>
                <c:pt idx="446">
                  <c:v>4.6527699999999998E-2</c:v>
                </c:pt>
                <c:pt idx="447">
                  <c:v>4.6651400000000003E-2</c:v>
                </c:pt>
                <c:pt idx="448">
                  <c:v>4.6752500000000002E-2</c:v>
                </c:pt>
                <c:pt idx="449">
                  <c:v>4.67874E-2</c:v>
                </c:pt>
                <c:pt idx="450">
                  <c:v>4.67763E-2</c:v>
                </c:pt>
                <c:pt idx="451">
                  <c:v>4.6871599999999999E-2</c:v>
                </c:pt>
                <c:pt idx="452">
                  <c:v>4.68241E-2</c:v>
                </c:pt>
                <c:pt idx="453">
                  <c:v>4.69136E-2</c:v>
                </c:pt>
                <c:pt idx="454">
                  <c:v>4.7094799999999999E-2</c:v>
                </c:pt>
                <c:pt idx="455">
                  <c:v>4.7069899999999998E-2</c:v>
                </c:pt>
                <c:pt idx="456">
                  <c:v>4.7113200000000001E-2</c:v>
                </c:pt>
                <c:pt idx="457">
                  <c:v>4.7354599999999997E-2</c:v>
                </c:pt>
                <c:pt idx="458">
                  <c:v>4.7397399999999999E-2</c:v>
                </c:pt>
                <c:pt idx="459">
                  <c:v>4.7454799999999998E-2</c:v>
                </c:pt>
                <c:pt idx="460">
                  <c:v>4.7525199999999997E-2</c:v>
                </c:pt>
                <c:pt idx="461">
                  <c:v>4.7632599999999997E-2</c:v>
                </c:pt>
                <c:pt idx="462">
                  <c:v>4.7665300000000001E-2</c:v>
                </c:pt>
                <c:pt idx="463">
                  <c:v>4.75352E-2</c:v>
                </c:pt>
                <c:pt idx="464">
                  <c:v>4.7534E-2</c:v>
                </c:pt>
                <c:pt idx="465">
                  <c:v>4.7783899999999997E-2</c:v>
                </c:pt>
                <c:pt idx="466">
                  <c:v>4.7812399999999998E-2</c:v>
                </c:pt>
                <c:pt idx="467">
                  <c:v>4.7810800000000001E-2</c:v>
                </c:pt>
                <c:pt idx="468">
                  <c:v>4.7961900000000002E-2</c:v>
                </c:pt>
                <c:pt idx="469">
                  <c:v>4.8034199999999999E-2</c:v>
                </c:pt>
                <c:pt idx="470">
                  <c:v>4.8008299999999997E-2</c:v>
                </c:pt>
                <c:pt idx="471">
                  <c:v>4.8163999999999998E-2</c:v>
                </c:pt>
                <c:pt idx="472">
                  <c:v>4.8050700000000002E-2</c:v>
                </c:pt>
                <c:pt idx="473">
                  <c:v>4.7960000000000003E-2</c:v>
                </c:pt>
                <c:pt idx="474">
                  <c:v>4.80557E-2</c:v>
                </c:pt>
                <c:pt idx="475">
                  <c:v>4.80989E-2</c:v>
                </c:pt>
                <c:pt idx="476">
                  <c:v>4.8100200000000003E-2</c:v>
                </c:pt>
                <c:pt idx="477">
                  <c:v>4.8343700000000003E-2</c:v>
                </c:pt>
                <c:pt idx="478">
                  <c:v>4.8341599999999998E-2</c:v>
                </c:pt>
                <c:pt idx="479">
                  <c:v>4.8485100000000003E-2</c:v>
                </c:pt>
                <c:pt idx="480">
                  <c:v>4.8336299999999999E-2</c:v>
                </c:pt>
                <c:pt idx="481">
                  <c:v>4.8504199999999997E-2</c:v>
                </c:pt>
                <c:pt idx="482">
                  <c:v>4.8538499999999998E-2</c:v>
                </c:pt>
                <c:pt idx="483">
                  <c:v>4.85861E-2</c:v>
                </c:pt>
                <c:pt idx="484">
                  <c:v>4.8714199999999999E-2</c:v>
                </c:pt>
                <c:pt idx="485">
                  <c:v>4.8808200000000003E-2</c:v>
                </c:pt>
                <c:pt idx="486">
                  <c:v>4.8758099999999999E-2</c:v>
                </c:pt>
                <c:pt idx="487">
                  <c:v>4.8938099999999998E-2</c:v>
                </c:pt>
                <c:pt idx="488">
                  <c:v>4.8917299999999997E-2</c:v>
                </c:pt>
                <c:pt idx="489">
                  <c:v>4.9071400000000001E-2</c:v>
                </c:pt>
                <c:pt idx="490">
                  <c:v>4.9095100000000003E-2</c:v>
                </c:pt>
                <c:pt idx="491">
                  <c:v>4.8946099999999999E-2</c:v>
                </c:pt>
                <c:pt idx="492">
                  <c:v>4.9191800000000001E-2</c:v>
                </c:pt>
                <c:pt idx="493">
                  <c:v>4.9019E-2</c:v>
                </c:pt>
                <c:pt idx="494">
                  <c:v>4.9298000000000002E-2</c:v>
                </c:pt>
                <c:pt idx="495">
                  <c:v>4.9215099999999998E-2</c:v>
                </c:pt>
                <c:pt idx="496">
                  <c:v>4.9296699999999999E-2</c:v>
                </c:pt>
                <c:pt idx="497">
                  <c:v>4.9237900000000001E-2</c:v>
                </c:pt>
                <c:pt idx="498">
                  <c:v>4.9258099999999999E-2</c:v>
                </c:pt>
                <c:pt idx="499">
                  <c:v>4.9355499999999997E-2</c:v>
                </c:pt>
                <c:pt idx="500">
                  <c:v>4.94326E-2</c:v>
                </c:pt>
                <c:pt idx="501">
                  <c:v>4.9569799999999997E-2</c:v>
                </c:pt>
                <c:pt idx="502">
                  <c:v>4.9747199999999998E-2</c:v>
                </c:pt>
                <c:pt idx="503">
                  <c:v>4.9710200000000003E-2</c:v>
                </c:pt>
                <c:pt idx="504">
                  <c:v>4.9706199999999999E-2</c:v>
                </c:pt>
                <c:pt idx="505">
                  <c:v>4.98469E-2</c:v>
                </c:pt>
                <c:pt idx="506">
                  <c:v>4.9832300000000003E-2</c:v>
                </c:pt>
                <c:pt idx="507">
                  <c:v>5.0013500000000002E-2</c:v>
                </c:pt>
                <c:pt idx="508">
                  <c:v>4.9810100000000003E-2</c:v>
                </c:pt>
                <c:pt idx="509">
                  <c:v>5.0086800000000001E-2</c:v>
                </c:pt>
                <c:pt idx="510">
                  <c:v>5.0113600000000001E-2</c:v>
                </c:pt>
                <c:pt idx="511">
                  <c:v>5.01599E-2</c:v>
                </c:pt>
                <c:pt idx="512">
                  <c:v>5.0346599999999998E-2</c:v>
                </c:pt>
                <c:pt idx="513">
                  <c:v>5.0271900000000001E-2</c:v>
                </c:pt>
                <c:pt idx="514">
                  <c:v>5.0585100000000001E-2</c:v>
                </c:pt>
                <c:pt idx="515">
                  <c:v>5.0560399999999998E-2</c:v>
                </c:pt>
                <c:pt idx="516">
                  <c:v>5.06963E-2</c:v>
                </c:pt>
                <c:pt idx="517">
                  <c:v>5.0836600000000003E-2</c:v>
                </c:pt>
                <c:pt idx="518">
                  <c:v>5.0832000000000002E-2</c:v>
                </c:pt>
                <c:pt idx="519">
                  <c:v>5.0834200000000003E-2</c:v>
                </c:pt>
                <c:pt idx="520">
                  <c:v>5.1002699999999998E-2</c:v>
                </c:pt>
                <c:pt idx="521">
                  <c:v>5.1136899999999999E-2</c:v>
                </c:pt>
                <c:pt idx="522">
                  <c:v>5.10667E-2</c:v>
                </c:pt>
                <c:pt idx="523">
                  <c:v>5.1195299999999999E-2</c:v>
                </c:pt>
                <c:pt idx="524">
                  <c:v>5.1227599999999998E-2</c:v>
                </c:pt>
                <c:pt idx="525">
                  <c:v>5.1365599999999997E-2</c:v>
                </c:pt>
                <c:pt idx="526">
                  <c:v>5.1511000000000001E-2</c:v>
                </c:pt>
                <c:pt idx="527">
                  <c:v>5.1525799999999997E-2</c:v>
                </c:pt>
                <c:pt idx="528">
                  <c:v>5.1691000000000001E-2</c:v>
                </c:pt>
                <c:pt idx="529">
                  <c:v>5.1789700000000001E-2</c:v>
                </c:pt>
                <c:pt idx="530">
                  <c:v>5.1579399999999997E-2</c:v>
                </c:pt>
                <c:pt idx="531">
                  <c:v>5.1866000000000002E-2</c:v>
                </c:pt>
                <c:pt idx="532">
                  <c:v>5.1824599999999998E-2</c:v>
                </c:pt>
                <c:pt idx="533">
                  <c:v>5.2012200000000001E-2</c:v>
                </c:pt>
                <c:pt idx="534">
                  <c:v>5.2367700000000003E-2</c:v>
                </c:pt>
                <c:pt idx="535">
                  <c:v>5.2244800000000001E-2</c:v>
                </c:pt>
                <c:pt idx="536">
                  <c:v>5.2536199999999998E-2</c:v>
                </c:pt>
                <c:pt idx="537">
                  <c:v>5.2679499999999997E-2</c:v>
                </c:pt>
                <c:pt idx="538">
                  <c:v>5.3484700000000003E-2</c:v>
                </c:pt>
                <c:pt idx="539">
                  <c:v>5.3029899999999998E-2</c:v>
                </c:pt>
                <c:pt idx="540">
                  <c:v>5.2782200000000001E-2</c:v>
                </c:pt>
                <c:pt idx="541">
                  <c:v>5.2853700000000003E-2</c:v>
                </c:pt>
                <c:pt idx="542">
                  <c:v>5.3242299999999999E-2</c:v>
                </c:pt>
                <c:pt idx="543">
                  <c:v>5.31516E-2</c:v>
                </c:pt>
                <c:pt idx="544">
                  <c:v>5.3371700000000001E-2</c:v>
                </c:pt>
                <c:pt idx="545">
                  <c:v>5.37679E-2</c:v>
                </c:pt>
                <c:pt idx="546">
                  <c:v>5.3410300000000001E-2</c:v>
                </c:pt>
                <c:pt idx="547">
                  <c:v>5.35659E-2</c:v>
                </c:pt>
                <c:pt idx="548">
                  <c:v>5.38142E-2</c:v>
                </c:pt>
                <c:pt idx="549">
                  <c:v>5.3907099999999999E-2</c:v>
                </c:pt>
                <c:pt idx="550">
                  <c:v>5.3872000000000003E-2</c:v>
                </c:pt>
                <c:pt idx="551">
                  <c:v>5.3950400000000003E-2</c:v>
                </c:pt>
                <c:pt idx="552">
                  <c:v>5.4069399999999997E-2</c:v>
                </c:pt>
                <c:pt idx="553">
                  <c:v>5.4242100000000001E-2</c:v>
                </c:pt>
                <c:pt idx="554">
                  <c:v>5.4472699999999999E-2</c:v>
                </c:pt>
                <c:pt idx="555">
                  <c:v>5.4658400000000003E-2</c:v>
                </c:pt>
                <c:pt idx="556">
                  <c:v>5.4729199999999999E-2</c:v>
                </c:pt>
                <c:pt idx="557">
                  <c:v>5.5035500000000001E-2</c:v>
                </c:pt>
                <c:pt idx="558">
                  <c:v>5.5134000000000002E-2</c:v>
                </c:pt>
                <c:pt idx="559">
                  <c:v>5.5138E-2</c:v>
                </c:pt>
                <c:pt idx="560">
                  <c:v>5.5200199999999998E-2</c:v>
                </c:pt>
                <c:pt idx="561">
                  <c:v>5.5360600000000003E-2</c:v>
                </c:pt>
                <c:pt idx="562">
                  <c:v>5.5402800000000002E-2</c:v>
                </c:pt>
                <c:pt idx="563">
                  <c:v>5.5763600000000003E-2</c:v>
                </c:pt>
                <c:pt idx="564">
                  <c:v>5.5911599999999999E-2</c:v>
                </c:pt>
                <c:pt idx="565">
                  <c:v>5.6163200000000003E-2</c:v>
                </c:pt>
                <c:pt idx="566">
                  <c:v>5.6267900000000003E-2</c:v>
                </c:pt>
                <c:pt idx="567">
                  <c:v>5.6467900000000001E-2</c:v>
                </c:pt>
                <c:pt idx="568">
                  <c:v>5.6747400000000003E-2</c:v>
                </c:pt>
                <c:pt idx="569">
                  <c:v>5.6680099999999997E-2</c:v>
                </c:pt>
                <c:pt idx="570">
                  <c:v>5.7078999999999998E-2</c:v>
                </c:pt>
                <c:pt idx="571">
                  <c:v>5.72598E-2</c:v>
                </c:pt>
                <c:pt idx="572">
                  <c:v>5.7384299999999999E-2</c:v>
                </c:pt>
                <c:pt idx="573">
                  <c:v>5.77475E-2</c:v>
                </c:pt>
                <c:pt idx="574">
                  <c:v>5.8031800000000001E-2</c:v>
                </c:pt>
                <c:pt idx="575">
                  <c:v>5.8043600000000001E-2</c:v>
                </c:pt>
                <c:pt idx="576">
                  <c:v>5.8291700000000002E-2</c:v>
                </c:pt>
                <c:pt idx="577">
                  <c:v>5.8390699999999997E-2</c:v>
                </c:pt>
                <c:pt idx="578">
                  <c:v>5.8598299999999999E-2</c:v>
                </c:pt>
                <c:pt idx="579">
                  <c:v>5.8854099999999999E-2</c:v>
                </c:pt>
                <c:pt idx="580">
                  <c:v>5.9276799999999998E-2</c:v>
                </c:pt>
                <c:pt idx="581">
                  <c:v>5.9373200000000001E-2</c:v>
                </c:pt>
                <c:pt idx="582">
                  <c:v>5.9601899999999999E-2</c:v>
                </c:pt>
                <c:pt idx="583">
                  <c:v>5.99453E-2</c:v>
                </c:pt>
                <c:pt idx="584">
                  <c:v>6.0240700000000001E-2</c:v>
                </c:pt>
                <c:pt idx="585">
                  <c:v>6.0556199999999998E-2</c:v>
                </c:pt>
                <c:pt idx="586">
                  <c:v>6.05266E-2</c:v>
                </c:pt>
                <c:pt idx="587">
                  <c:v>6.1000699999999998E-2</c:v>
                </c:pt>
                <c:pt idx="588">
                  <c:v>6.0970000000000003E-2</c:v>
                </c:pt>
                <c:pt idx="589">
                  <c:v>6.1660399999999997E-2</c:v>
                </c:pt>
                <c:pt idx="590">
                  <c:v>6.21436E-2</c:v>
                </c:pt>
                <c:pt idx="591">
                  <c:v>6.2239799999999998E-2</c:v>
                </c:pt>
                <c:pt idx="592">
                  <c:v>6.2714000000000006E-2</c:v>
                </c:pt>
                <c:pt idx="593">
                  <c:v>6.3245499999999996E-2</c:v>
                </c:pt>
                <c:pt idx="594">
                  <c:v>6.3344200000000003E-2</c:v>
                </c:pt>
                <c:pt idx="595">
                  <c:v>6.3858600000000001E-2</c:v>
                </c:pt>
                <c:pt idx="596">
                  <c:v>6.4226500000000006E-2</c:v>
                </c:pt>
                <c:pt idx="597">
                  <c:v>6.4693500000000001E-2</c:v>
                </c:pt>
                <c:pt idx="598">
                  <c:v>6.4910700000000002E-2</c:v>
                </c:pt>
                <c:pt idx="599">
                  <c:v>6.5451099999999998E-2</c:v>
                </c:pt>
                <c:pt idx="600">
                  <c:v>6.5706399999999998E-2</c:v>
                </c:pt>
                <c:pt idx="601">
                  <c:v>6.5990800000000002E-2</c:v>
                </c:pt>
                <c:pt idx="602">
                  <c:v>6.6510700000000006E-2</c:v>
                </c:pt>
                <c:pt idx="603">
                  <c:v>6.6998100000000005E-2</c:v>
                </c:pt>
                <c:pt idx="604">
                  <c:v>6.7515599999999995E-2</c:v>
                </c:pt>
                <c:pt idx="605">
                  <c:v>6.7947499999999994E-2</c:v>
                </c:pt>
                <c:pt idx="606">
                  <c:v>6.8564799999999995E-2</c:v>
                </c:pt>
                <c:pt idx="607">
                  <c:v>6.8773699999999993E-2</c:v>
                </c:pt>
                <c:pt idx="608">
                  <c:v>6.9394999999999998E-2</c:v>
                </c:pt>
                <c:pt idx="609">
                  <c:v>6.9918300000000003E-2</c:v>
                </c:pt>
                <c:pt idx="610">
                  <c:v>7.05485E-2</c:v>
                </c:pt>
                <c:pt idx="611">
                  <c:v>7.1035399999999999E-2</c:v>
                </c:pt>
                <c:pt idx="612">
                  <c:v>7.1530399999999994E-2</c:v>
                </c:pt>
                <c:pt idx="613">
                  <c:v>7.1591500000000002E-2</c:v>
                </c:pt>
                <c:pt idx="614">
                  <c:v>7.2595000000000007E-2</c:v>
                </c:pt>
                <c:pt idx="615">
                  <c:v>7.2653300000000004E-2</c:v>
                </c:pt>
                <c:pt idx="616">
                  <c:v>7.3362499999999997E-2</c:v>
                </c:pt>
                <c:pt idx="617">
                  <c:v>7.3759099999999994E-2</c:v>
                </c:pt>
                <c:pt idx="618">
                  <c:v>7.5241000000000002E-2</c:v>
                </c:pt>
                <c:pt idx="619">
                  <c:v>7.5114399999999998E-2</c:v>
                </c:pt>
                <c:pt idx="620">
                  <c:v>7.6069999999999999E-2</c:v>
                </c:pt>
                <c:pt idx="621">
                  <c:v>7.6481999999999994E-2</c:v>
                </c:pt>
                <c:pt idx="622">
                  <c:v>7.6845899999999995E-2</c:v>
                </c:pt>
                <c:pt idx="623">
                  <c:v>7.7337600000000006E-2</c:v>
                </c:pt>
                <c:pt idx="624">
                  <c:v>7.7739600000000006E-2</c:v>
                </c:pt>
                <c:pt idx="625">
                  <c:v>7.7948799999999999E-2</c:v>
                </c:pt>
                <c:pt idx="626">
                  <c:v>7.8589599999999996E-2</c:v>
                </c:pt>
                <c:pt idx="627">
                  <c:v>7.8933799999999998E-2</c:v>
                </c:pt>
                <c:pt idx="628">
                  <c:v>7.9804799999999995E-2</c:v>
                </c:pt>
                <c:pt idx="629">
                  <c:v>8.0205700000000005E-2</c:v>
                </c:pt>
                <c:pt idx="630">
                  <c:v>8.0667100000000005E-2</c:v>
                </c:pt>
                <c:pt idx="631">
                  <c:v>8.0852999999999994E-2</c:v>
                </c:pt>
                <c:pt idx="632">
                  <c:v>8.1025100000000003E-2</c:v>
                </c:pt>
                <c:pt idx="633">
                  <c:v>8.1620100000000001E-2</c:v>
                </c:pt>
                <c:pt idx="634">
                  <c:v>8.2098400000000002E-2</c:v>
                </c:pt>
                <c:pt idx="635">
                  <c:v>8.2277900000000001E-2</c:v>
                </c:pt>
                <c:pt idx="636">
                  <c:v>8.2303399999999999E-2</c:v>
                </c:pt>
                <c:pt idx="637">
                  <c:v>5.4492199999999998E-2</c:v>
                </c:pt>
                <c:pt idx="638">
                  <c:v>5.4598000000000001E-2</c:v>
                </c:pt>
                <c:pt idx="639">
                  <c:v>5.4612399999999998E-2</c:v>
                </c:pt>
                <c:pt idx="640">
                  <c:v>5.4505400000000002E-2</c:v>
                </c:pt>
                <c:pt idx="641">
                  <c:v>5.4698999999999998E-2</c:v>
                </c:pt>
                <c:pt idx="642">
                  <c:v>5.4611800000000002E-2</c:v>
                </c:pt>
                <c:pt idx="643">
                  <c:v>5.4690900000000001E-2</c:v>
                </c:pt>
                <c:pt idx="644">
                  <c:v>5.45847E-2</c:v>
                </c:pt>
                <c:pt idx="645">
                  <c:v>5.4558700000000002E-2</c:v>
                </c:pt>
                <c:pt idx="646">
                  <c:v>5.4542399999999998E-2</c:v>
                </c:pt>
                <c:pt idx="647">
                  <c:v>5.4892999999999997E-2</c:v>
                </c:pt>
                <c:pt idx="648">
                  <c:v>5.4799899999999999E-2</c:v>
                </c:pt>
                <c:pt idx="649">
                  <c:v>5.48593E-2</c:v>
                </c:pt>
                <c:pt idx="650">
                  <c:v>5.4623699999999997E-2</c:v>
                </c:pt>
                <c:pt idx="651">
                  <c:v>5.4741600000000001E-2</c:v>
                </c:pt>
                <c:pt idx="652">
                  <c:v>5.4883399999999999E-2</c:v>
                </c:pt>
                <c:pt idx="653">
                  <c:v>5.4841500000000001E-2</c:v>
                </c:pt>
                <c:pt idx="654">
                  <c:v>5.4977999999999999E-2</c:v>
                </c:pt>
                <c:pt idx="655">
                  <c:v>5.48359E-2</c:v>
                </c:pt>
                <c:pt idx="656">
                  <c:v>5.5072599999999999E-2</c:v>
                </c:pt>
                <c:pt idx="657">
                  <c:v>5.4852999999999999E-2</c:v>
                </c:pt>
                <c:pt idx="658">
                  <c:v>5.4785899999999998E-2</c:v>
                </c:pt>
                <c:pt idx="659">
                  <c:v>5.4942400000000002E-2</c:v>
                </c:pt>
                <c:pt idx="660">
                  <c:v>5.4772099999999997E-2</c:v>
                </c:pt>
                <c:pt idx="661">
                  <c:v>5.5005600000000002E-2</c:v>
                </c:pt>
                <c:pt idx="662">
                  <c:v>5.4950199999999998E-2</c:v>
                </c:pt>
                <c:pt idx="663">
                  <c:v>5.4817999999999999E-2</c:v>
                </c:pt>
                <c:pt idx="664">
                  <c:v>5.50077E-2</c:v>
                </c:pt>
                <c:pt idx="665">
                  <c:v>5.5419400000000001E-2</c:v>
                </c:pt>
                <c:pt idx="666">
                  <c:v>5.4943400000000003E-2</c:v>
                </c:pt>
                <c:pt idx="667">
                  <c:v>5.5044799999999998E-2</c:v>
                </c:pt>
                <c:pt idx="668">
                  <c:v>5.5136299999999999E-2</c:v>
                </c:pt>
                <c:pt idx="669">
                  <c:v>5.5069199999999999E-2</c:v>
                </c:pt>
                <c:pt idx="670">
                  <c:v>5.48523E-2</c:v>
                </c:pt>
                <c:pt idx="671">
                  <c:v>5.5145899999999998E-2</c:v>
                </c:pt>
                <c:pt idx="672">
                  <c:v>5.5039100000000001E-2</c:v>
                </c:pt>
                <c:pt idx="673">
                  <c:v>5.4926200000000001E-2</c:v>
                </c:pt>
                <c:pt idx="674">
                  <c:v>5.5098300000000003E-2</c:v>
                </c:pt>
                <c:pt idx="675">
                  <c:v>5.5188099999999997E-2</c:v>
                </c:pt>
                <c:pt idx="676">
                  <c:v>5.4857200000000002E-2</c:v>
                </c:pt>
                <c:pt idx="677">
                  <c:v>5.5119000000000001E-2</c:v>
                </c:pt>
                <c:pt idx="678">
                  <c:v>5.5216800000000003E-2</c:v>
                </c:pt>
                <c:pt idx="679">
                  <c:v>5.5173199999999999E-2</c:v>
                </c:pt>
                <c:pt idx="680">
                  <c:v>5.5285500000000001E-2</c:v>
                </c:pt>
                <c:pt idx="681">
                  <c:v>5.5325300000000001E-2</c:v>
                </c:pt>
                <c:pt idx="682">
                  <c:v>5.5172499999999999E-2</c:v>
                </c:pt>
                <c:pt idx="683">
                  <c:v>5.5233400000000002E-2</c:v>
                </c:pt>
                <c:pt idx="684">
                  <c:v>5.5353300000000001E-2</c:v>
                </c:pt>
                <c:pt idx="685">
                  <c:v>5.5176299999999998E-2</c:v>
                </c:pt>
                <c:pt idx="686">
                  <c:v>5.5478E-2</c:v>
                </c:pt>
                <c:pt idx="687">
                  <c:v>5.5415899999999997E-2</c:v>
                </c:pt>
                <c:pt idx="688">
                  <c:v>5.5516200000000002E-2</c:v>
                </c:pt>
                <c:pt idx="689">
                  <c:v>5.5608400000000002E-2</c:v>
                </c:pt>
                <c:pt idx="690">
                  <c:v>5.5442499999999999E-2</c:v>
                </c:pt>
                <c:pt idx="691">
                  <c:v>5.5808000000000003E-2</c:v>
                </c:pt>
                <c:pt idx="692">
                  <c:v>5.5707899999999998E-2</c:v>
                </c:pt>
                <c:pt idx="693">
                  <c:v>5.5801299999999998E-2</c:v>
                </c:pt>
                <c:pt idx="694">
                  <c:v>5.60417E-2</c:v>
                </c:pt>
                <c:pt idx="695">
                  <c:v>5.5799599999999998E-2</c:v>
                </c:pt>
                <c:pt idx="696">
                  <c:v>5.5971800000000002E-2</c:v>
                </c:pt>
                <c:pt idx="697">
                  <c:v>5.6124399999999998E-2</c:v>
                </c:pt>
                <c:pt idx="698">
                  <c:v>5.6002900000000001E-2</c:v>
                </c:pt>
                <c:pt idx="699">
                  <c:v>5.5742600000000003E-2</c:v>
                </c:pt>
                <c:pt idx="700">
                  <c:v>5.6075300000000002E-2</c:v>
                </c:pt>
                <c:pt idx="701">
                  <c:v>5.6090300000000003E-2</c:v>
                </c:pt>
                <c:pt idx="702">
                  <c:v>5.6219699999999997E-2</c:v>
                </c:pt>
                <c:pt idx="703">
                  <c:v>5.6115199999999997E-2</c:v>
                </c:pt>
                <c:pt idx="704">
                  <c:v>5.6021899999999999E-2</c:v>
                </c:pt>
                <c:pt idx="705">
                  <c:v>5.6025100000000001E-2</c:v>
                </c:pt>
                <c:pt idx="706">
                  <c:v>5.6380800000000002E-2</c:v>
                </c:pt>
                <c:pt idx="707">
                  <c:v>5.6394800000000002E-2</c:v>
                </c:pt>
                <c:pt idx="708">
                  <c:v>5.6330499999999999E-2</c:v>
                </c:pt>
                <c:pt idx="709">
                  <c:v>5.6325899999999998E-2</c:v>
                </c:pt>
                <c:pt idx="710">
                  <c:v>5.6505300000000001E-2</c:v>
                </c:pt>
                <c:pt idx="711">
                  <c:v>5.6486000000000001E-2</c:v>
                </c:pt>
                <c:pt idx="712">
                  <c:v>5.6590399999999999E-2</c:v>
                </c:pt>
                <c:pt idx="713">
                  <c:v>5.6797300000000002E-2</c:v>
                </c:pt>
                <c:pt idx="714">
                  <c:v>5.6795600000000002E-2</c:v>
                </c:pt>
                <c:pt idx="715">
                  <c:v>5.6796899999999997E-2</c:v>
                </c:pt>
                <c:pt idx="716">
                  <c:v>5.6975600000000001E-2</c:v>
                </c:pt>
                <c:pt idx="717">
                  <c:v>5.6961299999999999E-2</c:v>
                </c:pt>
                <c:pt idx="718">
                  <c:v>5.68088E-2</c:v>
                </c:pt>
                <c:pt idx="719">
                  <c:v>5.6915899999999998E-2</c:v>
                </c:pt>
                <c:pt idx="720">
                  <c:v>5.70716E-2</c:v>
                </c:pt>
                <c:pt idx="721">
                  <c:v>5.7164E-2</c:v>
                </c:pt>
                <c:pt idx="722">
                  <c:v>5.7200000000000001E-2</c:v>
                </c:pt>
                <c:pt idx="723">
                  <c:v>5.7313200000000002E-2</c:v>
                </c:pt>
                <c:pt idx="724">
                  <c:v>5.7312299999999997E-2</c:v>
                </c:pt>
                <c:pt idx="725">
                  <c:v>5.7225699999999997E-2</c:v>
                </c:pt>
                <c:pt idx="726">
                  <c:v>5.7487499999999997E-2</c:v>
                </c:pt>
                <c:pt idx="727">
                  <c:v>5.72352E-2</c:v>
                </c:pt>
                <c:pt idx="728">
                  <c:v>5.7438400000000001E-2</c:v>
                </c:pt>
                <c:pt idx="729">
                  <c:v>5.77026E-2</c:v>
                </c:pt>
                <c:pt idx="730">
                  <c:v>5.77697E-2</c:v>
                </c:pt>
                <c:pt idx="731">
                  <c:v>5.7620299999999999E-2</c:v>
                </c:pt>
                <c:pt idx="732">
                  <c:v>5.74338E-2</c:v>
                </c:pt>
                <c:pt idx="733">
                  <c:v>5.74E-2</c:v>
                </c:pt>
                <c:pt idx="734">
                  <c:v>5.7430099999999998E-2</c:v>
                </c:pt>
                <c:pt idx="735">
                  <c:v>5.7660299999999998E-2</c:v>
                </c:pt>
                <c:pt idx="736">
                  <c:v>5.74403E-2</c:v>
                </c:pt>
                <c:pt idx="737">
                  <c:v>5.75629E-2</c:v>
                </c:pt>
                <c:pt idx="738">
                  <c:v>5.7685500000000001E-2</c:v>
                </c:pt>
                <c:pt idx="739">
                  <c:v>5.7538199999999998E-2</c:v>
                </c:pt>
                <c:pt idx="740">
                  <c:v>5.7732100000000001E-2</c:v>
                </c:pt>
                <c:pt idx="741">
                  <c:v>5.9253599999999997E-2</c:v>
                </c:pt>
                <c:pt idx="742">
                  <c:v>5.9238100000000002E-2</c:v>
                </c:pt>
                <c:pt idx="743">
                  <c:v>5.9112699999999997E-2</c:v>
                </c:pt>
                <c:pt idx="744">
                  <c:v>5.9405100000000002E-2</c:v>
                </c:pt>
                <c:pt idx="745">
                  <c:v>5.9379500000000002E-2</c:v>
                </c:pt>
                <c:pt idx="746">
                  <c:v>5.91818E-2</c:v>
                </c:pt>
                <c:pt idx="747">
                  <c:v>5.93541E-2</c:v>
                </c:pt>
                <c:pt idx="748">
                  <c:v>5.9307899999999997E-2</c:v>
                </c:pt>
                <c:pt idx="749">
                  <c:v>5.9491200000000001E-2</c:v>
                </c:pt>
                <c:pt idx="750">
                  <c:v>5.9314400000000003E-2</c:v>
                </c:pt>
                <c:pt idx="751">
                  <c:v>5.9194099999999999E-2</c:v>
                </c:pt>
                <c:pt idx="752">
                  <c:v>5.9161400000000003E-2</c:v>
                </c:pt>
                <c:pt idx="753">
                  <c:v>5.9290500000000003E-2</c:v>
                </c:pt>
                <c:pt idx="754">
                  <c:v>5.9502300000000001E-2</c:v>
                </c:pt>
                <c:pt idx="755">
                  <c:v>5.9242499999999997E-2</c:v>
                </c:pt>
                <c:pt idx="756">
                  <c:v>5.9388400000000001E-2</c:v>
                </c:pt>
                <c:pt idx="757">
                  <c:v>5.7555799999999997E-2</c:v>
                </c:pt>
                <c:pt idx="758">
                  <c:v>5.7596300000000003E-2</c:v>
                </c:pt>
                <c:pt idx="759">
                  <c:v>5.7667599999999999E-2</c:v>
                </c:pt>
                <c:pt idx="760">
                  <c:v>5.7629600000000003E-2</c:v>
                </c:pt>
                <c:pt idx="761">
                  <c:v>5.7743599999999999E-2</c:v>
                </c:pt>
                <c:pt idx="762">
                  <c:v>5.7610700000000001E-2</c:v>
                </c:pt>
                <c:pt idx="763">
                  <c:v>5.8009400000000003E-2</c:v>
                </c:pt>
                <c:pt idx="764">
                  <c:v>5.7915700000000001E-2</c:v>
                </c:pt>
                <c:pt idx="765">
                  <c:v>5.7706399999999998E-2</c:v>
                </c:pt>
                <c:pt idx="766">
                  <c:v>5.7776800000000003E-2</c:v>
                </c:pt>
                <c:pt idx="767">
                  <c:v>5.79847E-2</c:v>
                </c:pt>
                <c:pt idx="768">
                  <c:v>5.8054799999999997E-2</c:v>
                </c:pt>
                <c:pt idx="769">
                  <c:v>5.7923200000000001E-2</c:v>
                </c:pt>
                <c:pt idx="770">
                  <c:v>5.7752499999999998E-2</c:v>
                </c:pt>
                <c:pt idx="771">
                  <c:v>5.8094100000000003E-2</c:v>
                </c:pt>
                <c:pt idx="772">
                  <c:v>5.8190800000000001E-2</c:v>
                </c:pt>
                <c:pt idx="773">
                  <c:v>5.81471E-2</c:v>
                </c:pt>
                <c:pt idx="774">
                  <c:v>5.7933800000000001E-2</c:v>
                </c:pt>
                <c:pt idx="775">
                  <c:v>5.8303800000000003E-2</c:v>
                </c:pt>
                <c:pt idx="776">
                  <c:v>5.81804E-2</c:v>
                </c:pt>
                <c:pt idx="777">
                  <c:v>5.8560800000000003E-2</c:v>
                </c:pt>
                <c:pt idx="778">
                  <c:v>5.8074099999999997E-2</c:v>
                </c:pt>
                <c:pt idx="779">
                  <c:v>5.8390400000000002E-2</c:v>
                </c:pt>
                <c:pt idx="780">
                  <c:v>5.8773800000000001E-2</c:v>
                </c:pt>
                <c:pt idx="781">
                  <c:v>5.8385600000000003E-2</c:v>
                </c:pt>
                <c:pt idx="782">
                  <c:v>5.83971E-2</c:v>
                </c:pt>
                <c:pt idx="783">
                  <c:v>5.84994E-2</c:v>
                </c:pt>
                <c:pt idx="784">
                  <c:v>5.8346799999999997E-2</c:v>
                </c:pt>
                <c:pt idx="785">
                  <c:v>5.85969E-2</c:v>
                </c:pt>
                <c:pt idx="786">
                  <c:v>5.8682999999999999E-2</c:v>
                </c:pt>
                <c:pt idx="787">
                  <c:v>5.8950900000000001E-2</c:v>
                </c:pt>
                <c:pt idx="788">
                  <c:v>5.8624200000000001E-2</c:v>
                </c:pt>
                <c:pt idx="789">
                  <c:v>5.8670399999999998E-2</c:v>
                </c:pt>
                <c:pt idx="790">
                  <c:v>5.8707099999999998E-2</c:v>
                </c:pt>
                <c:pt idx="791">
                  <c:v>5.8819999999999997E-2</c:v>
                </c:pt>
                <c:pt idx="792">
                  <c:v>5.8825700000000002E-2</c:v>
                </c:pt>
                <c:pt idx="793">
                  <c:v>5.8830500000000001E-2</c:v>
                </c:pt>
                <c:pt idx="794">
                  <c:v>5.8722700000000003E-2</c:v>
                </c:pt>
                <c:pt idx="795">
                  <c:v>5.9137299999999997E-2</c:v>
                </c:pt>
                <c:pt idx="796">
                  <c:v>5.9793699999999998E-2</c:v>
                </c:pt>
                <c:pt idx="797">
                  <c:v>5.9195600000000001E-2</c:v>
                </c:pt>
                <c:pt idx="798">
                  <c:v>5.9615300000000003E-2</c:v>
                </c:pt>
                <c:pt idx="799">
                  <c:v>5.9462000000000001E-2</c:v>
                </c:pt>
                <c:pt idx="800">
                  <c:v>5.9709199999999997E-2</c:v>
                </c:pt>
                <c:pt idx="801">
                  <c:v>5.9590700000000003E-2</c:v>
                </c:pt>
                <c:pt idx="802">
                  <c:v>5.9325299999999997E-2</c:v>
                </c:pt>
                <c:pt idx="803">
                  <c:v>5.9527200000000002E-2</c:v>
                </c:pt>
                <c:pt idx="804">
                  <c:v>5.9558300000000002E-2</c:v>
                </c:pt>
                <c:pt idx="805">
                  <c:v>5.9656399999999998E-2</c:v>
                </c:pt>
                <c:pt idx="806">
                  <c:v>5.9800800000000001E-2</c:v>
                </c:pt>
                <c:pt idx="807">
                  <c:v>6.0067599999999999E-2</c:v>
                </c:pt>
                <c:pt idx="808">
                  <c:v>5.9787699999999999E-2</c:v>
                </c:pt>
                <c:pt idx="809">
                  <c:v>5.9946800000000001E-2</c:v>
                </c:pt>
                <c:pt idx="810">
                  <c:v>5.9821199999999998E-2</c:v>
                </c:pt>
                <c:pt idx="811">
                  <c:v>5.9856399999999997E-2</c:v>
                </c:pt>
                <c:pt idx="812">
                  <c:v>6.0235499999999997E-2</c:v>
                </c:pt>
                <c:pt idx="813">
                  <c:v>6.0041400000000002E-2</c:v>
                </c:pt>
                <c:pt idx="814">
                  <c:v>5.9939899999999997E-2</c:v>
                </c:pt>
                <c:pt idx="815">
                  <c:v>6.0122799999999997E-2</c:v>
                </c:pt>
                <c:pt idx="816">
                  <c:v>5.9791200000000003E-2</c:v>
                </c:pt>
                <c:pt idx="817">
                  <c:v>5.9947E-2</c:v>
                </c:pt>
                <c:pt idx="818">
                  <c:v>6.0116900000000001E-2</c:v>
                </c:pt>
                <c:pt idx="819">
                  <c:v>5.9800100000000002E-2</c:v>
                </c:pt>
                <c:pt idx="820">
                  <c:v>6.07071E-2</c:v>
                </c:pt>
                <c:pt idx="821">
                  <c:v>6.0291200000000003E-2</c:v>
                </c:pt>
                <c:pt idx="822">
                  <c:v>6.0361999999999999E-2</c:v>
                </c:pt>
                <c:pt idx="823">
                  <c:v>6.0657999999999997E-2</c:v>
                </c:pt>
                <c:pt idx="824">
                  <c:v>6.0684500000000002E-2</c:v>
                </c:pt>
                <c:pt idx="825">
                  <c:v>6.0987899999999998E-2</c:v>
                </c:pt>
                <c:pt idx="826">
                  <c:v>6.1179200000000003E-2</c:v>
                </c:pt>
                <c:pt idx="827">
                  <c:v>6.0916499999999998E-2</c:v>
                </c:pt>
                <c:pt idx="828">
                  <c:v>6.1364599999999998E-2</c:v>
                </c:pt>
                <c:pt idx="829">
                  <c:v>6.1138199999999997E-2</c:v>
                </c:pt>
                <c:pt idx="830">
                  <c:v>6.1497900000000001E-2</c:v>
                </c:pt>
                <c:pt idx="831">
                  <c:v>6.1791800000000001E-2</c:v>
                </c:pt>
                <c:pt idx="832">
                  <c:v>6.1350799999999997E-2</c:v>
                </c:pt>
                <c:pt idx="833">
                  <c:v>6.1393499999999997E-2</c:v>
                </c:pt>
                <c:pt idx="834">
                  <c:v>6.1998999999999999E-2</c:v>
                </c:pt>
                <c:pt idx="835">
                  <c:v>6.1591199999999999E-2</c:v>
                </c:pt>
                <c:pt idx="836">
                  <c:v>6.19134E-2</c:v>
                </c:pt>
                <c:pt idx="837">
                  <c:v>6.1762299999999999E-2</c:v>
                </c:pt>
                <c:pt idx="838">
                  <c:v>6.1905599999999998E-2</c:v>
                </c:pt>
                <c:pt idx="839">
                  <c:v>6.1812699999999998E-2</c:v>
                </c:pt>
                <c:pt idx="840">
                  <c:v>6.1596100000000001E-2</c:v>
                </c:pt>
                <c:pt idx="841">
                  <c:v>6.1626899999999998E-2</c:v>
                </c:pt>
                <c:pt idx="842">
                  <c:v>6.1879099999999999E-2</c:v>
                </c:pt>
                <c:pt idx="843">
                  <c:v>6.2542700000000007E-2</c:v>
                </c:pt>
                <c:pt idx="844">
                  <c:v>6.18907E-2</c:v>
                </c:pt>
                <c:pt idx="845">
                  <c:v>6.2073099999999999E-2</c:v>
                </c:pt>
                <c:pt idx="846">
                  <c:v>6.1777800000000001E-2</c:v>
                </c:pt>
                <c:pt idx="847">
                  <c:v>6.1976400000000001E-2</c:v>
                </c:pt>
                <c:pt idx="848">
                  <c:v>6.2366600000000001E-2</c:v>
                </c:pt>
                <c:pt idx="849">
                  <c:v>6.2206499999999998E-2</c:v>
                </c:pt>
                <c:pt idx="850">
                  <c:v>6.22295E-2</c:v>
                </c:pt>
                <c:pt idx="851">
                  <c:v>6.2179499999999999E-2</c:v>
                </c:pt>
                <c:pt idx="852">
                  <c:v>6.2312199999999998E-2</c:v>
                </c:pt>
                <c:pt idx="853">
                  <c:v>6.2479300000000002E-2</c:v>
                </c:pt>
                <c:pt idx="854">
                  <c:v>6.2279300000000003E-2</c:v>
                </c:pt>
                <c:pt idx="855">
                  <c:v>6.2653600000000004E-2</c:v>
                </c:pt>
                <c:pt idx="856">
                  <c:v>6.2259099999999998E-2</c:v>
                </c:pt>
                <c:pt idx="857">
                  <c:v>6.2499800000000001E-2</c:v>
                </c:pt>
                <c:pt idx="858">
                  <c:v>6.2661999999999995E-2</c:v>
                </c:pt>
                <c:pt idx="859">
                  <c:v>6.2130299999999999E-2</c:v>
                </c:pt>
                <c:pt idx="860">
                  <c:v>6.2465100000000003E-2</c:v>
                </c:pt>
                <c:pt idx="861">
                  <c:v>6.2565200000000001E-2</c:v>
                </c:pt>
                <c:pt idx="862">
                  <c:v>6.2341000000000001E-2</c:v>
                </c:pt>
                <c:pt idx="863">
                  <c:v>6.2810099999999994E-2</c:v>
                </c:pt>
                <c:pt idx="864">
                  <c:v>6.2632499999999994E-2</c:v>
                </c:pt>
                <c:pt idx="865">
                  <c:v>6.2336200000000001E-2</c:v>
                </c:pt>
                <c:pt idx="866">
                  <c:v>6.3036099999999998E-2</c:v>
                </c:pt>
                <c:pt idx="867">
                  <c:v>6.2783199999999997E-2</c:v>
                </c:pt>
                <c:pt idx="868">
                  <c:v>6.2826199999999999E-2</c:v>
                </c:pt>
                <c:pt idx="869">
                  <c:v>6.2926599999999999E-2</c:v>
                </c:pt>
                <c:pt idx="870">
                  <c:v>6.2545400000000001E-2</c:v>
                </c:pt>
                <c:pt idx="871">
                  <c:v>6.2980900000000006E-2</c:v>
                </c:pt>
                <c:pt idx="872">
                  <c:v>6.2975699999999996E-2</c:v>
                </c:pt>
                <c:pt idx="873">
                  <c:v>6.2657299999999999E-2</c:v>
                </c:pt>
                <c:pt idx="874">
                  <c:v>6.3065499999999997E-2</c:v>
                </c:pt>
                <c:pt idx="875">
                  <c:v>6.3066300000000006E-2</c:v>
                </c:pt>
                <c:pt idx="876">
                  <c:v>6.3178300000000007E-2</c:v>
                </c:pt>
                <c:pt idx="877">
                  <c:v>6.2920299999999998E-2</c:v>
                </c:pt>
                <c:pt idx="878">
                  <c:v>6.3642199999999996E-2</c:v>
                </c:pt>
                <c:pt idx="879">
                  <c:v>6.3068299999999994E-2</c:v>
                </c:pt>
                <c:pt idx="880">
                  <c:v>6.31192E-2</c:v>
                </c:pt>
                <c:pt idx="881">
                  <c:v>6.3294900000000001E-2</c:v>
                </c:pt>
                <c:pt idx="882">
                  <c:v>6.3523999999999997E-2</c:v>
                </c:pt>
                <c:pt idx="883">
                  <c:v>6.3388600000000003E-2</c:v>
                </c:pt>
                <c:pt idx="884">
                  <c:v>6.3244099999999998E-2</c:v>
                </c:pt>
                <c:pt idx="885">
                  <c:v>6.3641400000000001E-2</c:v>
                </c:pt>
                <c:pt idx="886">
                  <c:v>6.3666899999999998E-2</c:v>
                </c:pt>
                <c:pt idx="887">
                  <c:v>6.3399399999999995E-2</c:v>
                </c:pt>
                <c:pt idx="888">
                  <c:v>6.3546800000000001E-2</c:v>
                </c:pt>
                <c:pt idx="889">
                  <c:v>6.3405799999999998E-2</c:v>
                </c:pt>
                <c:pt idx="890">
                  <c:v>6.3531299999999999E-2</c:v>
                </c:pt>
                <c:pt idx="891">
                  <c:v>6.3716200000000001E-2</c:v>
                </c:pt>
                <c:pt idx="892">
                  <c:v>6.3511700000000004E-2</c:v>
                </c:pt>
                <c:pt idx="893">
                  <c:v>6.3709299999999996E-2</c:v>
                </c:pt>
                <c:pt idx="894">
                  <c:v>6.3859200000000005E-2</c:v>
                </c:pt>
                <c:pt idx="895">
                  <c:v>6.3553600000000002E-2</c:v>
                </c:pt>
                <c:pt idx="896">
                  <c:v>6.3641799999999998E-2</c:v>
                </c:pt>
                <c:pt idx="897">
                  <c:v>6.38465E-2</c:v>
                </c:pt>
                <c:pt idx="898">
                  <c:v>6.3893900000000003E-2</c:v>
                </c:pt>
                <c:pt idx="899">
                  <c:v>6.3952300000000004E-2</c:v>
                </c:pt>
                <c:pt idx="900">
                  <c:v>6.3975299999999999E-2</c:v>
                </c:pt>
                <c:pt idx="901">
                  <c:v>6.3955999999999999E-2</c:v>
                </c:pt>
                <c:pt idx="902">
                  <c:v>6.40955E-2</c:v>
                </c:pt>
                <c:pt idx="903">
                  <c:v>6.4203300000000005E-2</c:v>
                </c:pt>
                <c:pt idx="904">
                  <c:v>6.4688800000000005E-2</c:v>
                </c:pt>
                <c:pt idx="905">
                  <c:v>6.4307400000000001E-2</c:v>
                </c:pt>
                <c:pt idx="906">
                  <c:v>6.4416399999999999E-2</c:v>
                </c:pt>
                <c:pt idx="907">
                  <c:v>6.4448900000000003E-2</c:v>
                </c:pt>
                <c:pt idx="908">
                  <c:v>6.4314800000000005E-2</c:v>
                </c:pt>
                <c:pt idx="909">
                  <c:v>6.4524499999999999E-2</c:v>
                </c:pt>
                <c:pt idx="910">
                  <c:v>6.4411499999999997E-2</c:v>
                </c:pt>
                <c:pt idx="911">
                  <c:v>6.46201E-2</c:v>
                </c:pt>
                <c:pt idx="912">
                  <c:v>6.4326800000000003E-2</c:v>
                </c:pt>
                <c:pt idx="913">
                  <c:v>6.4830700000000005E-2</c:v>
                </c:pt>
                <c:pt idx="914">
                  <c:v>6.5064300000000005E-2</c:v>
                </c:pt>
                <c:pt idx="915">
                  <c:v>6.4839999999999995E-2</c:v>
                </c:pt>
                <c:pt idx="916">
                  <c:v>6.5404299999999999E-2</c:v>
                </c:pt>
                <c:pt idx="917">
                  <c:v>6.5099199999999996E-2</c:v>
                </c:pt>
                <c:pt idx="918">
                  <c:v>6.5176600000000001E-2</c:v>
                </c:pt>
                <c:pt idx="919">
                  <c:v>6.52644E-2</c:v>
                </c:pt>
                <c:pt idx="920">
                  <c:v>6.5516099999999994E-2</c:v>
                </c:pt>
                <c:pt idx="921">
                  <c:v>6.5671300000000002E-2</c:v>
                </c:pt>
                <c:pt idx="922">
                  <c:v>6.5742999999999996E-2</c:v>
                </c:pt>
                <c:pt idx="923">
                  <c:v>6.5824099999999997E-2</c:v>
                </c:pt>
                <c:pt idx="924">
                  <c:v>6.5698999999999994E-2</c:v>
                </c:pt>
                <c:pt idx="925">
                  <c:v>6.6296599999999997E-2</c:v>
                </c:pt>
                <c:pt idx="926">
                  <c:v>6.6295300000000001E-2</c:v>
                </c:pt>
                <c:pt idx="927">
                  <c:v>6.6231799999999993E-2</c:v>
                </c:pt>
                <c:pt idx="928">
                  <c:v>6.6163899999999998E-2</c:v>
                </c:pt>
                <c:pt idx="929">
                  <c:v>6.6479300000000005E-2</c:v>
                </c:pt>
                <c:pt idx="930">
                  <c:v>6.64719E-2</c:v>
                </c:pt>
                <c:pt idx="931">
                  <c:v>6.6386100000000003E-2</c:v>
                </c:pt>
                <c:pt idx="932">
                  <c:v>6.6540000000000002E-2</c:v>
                </c:pt>
                <c:pt idx="933">
                  <c:v>6.6896800000000006E-2</c:v>
                </c:pt>
                <c:pt idx="934">
                  <c:v>6.7258399999999996E-2</c:v>
                </c:pt>
                <c:pt idx="935">
                  <c:v>6.7013100000000006E-2</c:v>
                </c:pt>
                <c:pt idx="936">
                  <c:v>6.7031599999999997E-2</c:v>
                </c:pt>
                <c:pt idx="937">
                  <c:v>6.7427799999999996E-2</c:v>
                </c:pt>
                <c:pt idx="938">
                  <c:v>6.7730200000000004E-2</c:v>
                </c:pt>
                <c:pt idx="939">
                  <c:v>6.7901600000000006E-2</c:v>
                </c:pt>
                <c:pt idx="940">
                  <c:v>6.7473199999999997E-2</c:v>
                </c:pt>
                <c:pt idx="941">
                  <c:v>6.8085400000000004E-2</c:v>
                </c:pt>
                <c:pt idx="942">
                  <c:v>6.8069500000000005E-2</c:v>
                </c:pt>
                <c:pt idx="943">
                  <c:v>6.8636000000000003E-2</c:v>
                </c:pt>
                <c:pt idx="944">
                  <c:v>6.8373799999999998E-2</c:v>
                </c:pt>
                <c:pt idx="945">
                  <c:v>6.8995200000000007E-2</c:v>
                </c:pt>
                <c:pt idx="946">
                  <c:v>6.8876499999999993E-2</c:v>
                </c:pt>
                <c:pt idx="947">
                  <c:v>6.8970699999999996E-2</c:v>
                </c:pt>
                <c:pt idx="948">
                  <c:v>6.8700200000000003E-2</c:v>
                </c:pt>
                <c:pt idx="949">
                  <c:v>6.9292000000000006E-2</c:v>
                </c:pt>
                <c:pt idx="950">
                  <c:v>6.9552799999999998E-2</c:v>
                </c:pt>
                <c:pt idx="951">
                  <c:v>6.9254999999999997E-2</c:v>
                </c:pt>
                <c:pt idx="952">
                  <c:v>6.9709599999999997E-2</c:v>
                </c:pt>
                <c:pt idx="953">
                  <c:v>6.9677600000000006E-2</c:v>
                </c:pt>
                <c:pt idx="954">
                  <c:v>6.9672300000000006E-2</c:v>
                </c:pt>
                <c:pt idx="955">
                  <c:v>7.0220900000000003E-2</c:v>
                </c:pt>
                <c:pt idx="956">
                  <c:v>7.0513199999999998E-2</c:v>
                </c:pt>
                <c:pt idx="957">
                  <c:v>7.0554699999999998E-2</c:v>
                </c:pt>
                <c:pt idx="958">
                  <c:v>7.0579000000000003E-2</c:v>
                </c:pt>
                <c:pt idx="959">
                  <c:v>7.1187500000000001E-2</c:v>
                </c:pt>
                <c:pt idx="960">
                  <c:v>7.0844500000000005E-2</c:v>
                </c:pt>
                <c:pt idx="961">
                  <c:v>7.1341500000000002E-2</c:v>
                </c:pt>
                <c:pt idx="962">
                  <c:v>7.1551100000000006E-2</c:v>
                </c:pt>
                <c:pt idx="963">
                  <c:v>7.1761199999999997E-2</c:v>
                </c:pt>
                <c:pt idx="964">
                  <c:v>7.1881E-2</c:v>
                </c:pt>
                <c:pt idx="965">
                  <c:v>7.1920399999999995E-2</c:v>
                </c:pt>
                <c:pt idx="966">
                  <c:v>7.2145600000000004E-2</c:v>
                </c:pt>
                <c:pt idx="967">
                  <c:v>7.3398699999999997E-2</c:v>
                </c:pt>
                <c:pt idx="968">
                  <c:v>7.2574E-2</c:v>
                </c:pt>
                <c:pt idx="969">
                  <c:v>7.3121599999999995E-2</c:v>
                </c:pt>
                <c:pt idx="970">
                  <c:v>7.3192099999999996E-2</c:v>
                </c:pt>
                <c:pt idx="971">
                  <c:v>7.3325600000000005E-2</c:v>
                </c:pt>
                <c:pt idx="972">
                  <c:v>7.3608000000000007E-2</c:v>
                </c:pt>
                <c:pt idx="973">
                  <c:v>7.3546200000000006E-2</c:v>
                </c:pt>
                <c:pt idx="974">
                  <c:v>7.4223899999999995E-2</c:v>
                </c:pt>
                <c:pt idx="975">
                  <c:v>7.4604199999999996E-2</c:v>
                </c:pt>
                <c:pt idx="976">
                  <c:v>7.4782000000000001E-2</c:v>
                </c:pt>
                <c:pt idx="977">
                  <c:v>7.4602500000000002E-2</c:v>
                </c:pt>
                <c:pt idx="978">
                  <c:v>7.4934399999999998E-2</c:v>
                </c:pt>
                <c:pt idx="979">
                  <c:v>7.5919799999999996E-2</c:v>
                </c:pt>
                <c:pt idx="980">
                  <c:v>7.58963E-2</c:v>
                </c:pt>
                <c:pt idx="981">
                  <c:v>7.5844300000000003E-2</c:v>
                </c:pt>
                <c:pt idx="982">
                  <c:v>7.6041200000000003E-2</c:v>
                </c:pt>
                <c:pt idx="983">
                  <c:v>7.5921299999999997E-2</c:v>
                </c:pt>
                <c:pt idx="984">
                  <c:v>7.66453E-2</c:v>
                </c:pt>
                <c:pt idx="985">
                  <c:v>7.6363200000000006E-2</c:v>
                </c:pt>
                <c:pt idx="986">
                  <c:v>7.6687400000000003E-2</c:v>
                </c:pt>
                <c:pt idx="987">
                  <c:v>7.6984300000000006E-2</c:v>
                </c:pt>
                <c:pt idx="988">
                  <c:v>7.7041799999999994E-2</c:v>
                </c:pt>
                <c:pt idx="989">
                  <c:v>7.7757300000000001E-2</c:v>
                </c:pt>
                <c:pt idx="990">
                  <c:v>7.7653700000000006E-2</c:v>
                </c:pt>
                <c:pt idx="991">
                  <c:v>7.80782E-2</c:v>
                </c:pt>
                <c:pt idx="992">
                  <c:v>7.9100100000000007E-2</c:v>
                </c:pt>
                <c:pt idx="993">
                  <c:v>7.8153799999999995E-2</c:v>
                </c:pt>
                <c:pt idx="994">
                  <c:v>7.8399200000000002E-2</c:v>
                </c:pt>
                <c:pt idx="995">
                  <c:v>7.9259300000000005E-2</c:v>
                </c:pt>
                <c:pt idx="996">
                  <c:v>7.8693200000000005E-2</c:v>
                </c:pt>
                <c:pt idx="997">
                  <c:v>7.9063700000000001E-2</c:v>
                </c:pt>
                <c:pt idx="998">
                  <c:v>7.9647899999999994E-2</c:v>
                </c:pt>
                <c:pt idx="999">
                  <c:v>7.9492199999999999E-2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7E4C-41E8-9C0F-314FE7E7B558}"/>
            </c:ext>
          </c:extLst>
        </c:ser>
        <c:ser>
          <c:idx val="3"/>
          <c:order val="3"/>
          <c:tx>
            <c:strRef>
              <c:f>data!$E$2009</c:f>
              <c:strCache>
                <c:ptCount val="1"/>
                <c:pt idx="0">
                  <c:v>RobinHoodInfobytePair 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data!$A$2010:$A$3009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data!$E$2010:$E$3009</c:f>
              <c:numCache>
                <c:formatCode>General</c:formatCode>
                <c:ptCount val="1000"/>
                <c:pt idx="0">
                  <c:v>1.14909E-2</c:v>
                </c:pt>
                <c:pt idx="1">
                  <c:v>1.1994100000000001E-2</c:v>
                </c:pt>
                <c:pt idx="2">
                  <c:v>1.0834E-2</c:v>
                </c:pt>
                <c:pt idx="3">
                  <c:v>1.3081000000000001E-2</c:v>
                </c:pt>
                <c:pt idx="4">
                  <c:v>1.52584E-2</c:v>
                </c:pt>
                <c:pt idx="5">
                  <c:v>1.18402E-2</c:v>
                </c:pt>
                <c:pt idx="6">
                  <c:v>1.3490500000000001E-2</c:v>
                </c:pt>
                <c:pt idx="7">
                  <c:v>1.52727E-2</c:v>
                </c:pt>
                <c:pt idx="8">
                  <c:v>1.6397399999999999E-2</c:v>
                </c:pt>
                <c:pt idx="9">
                  <c:v>1.7926500000000001E-2</c:v>
                </c:pt>
                <c:pt idx="10">
                  <c:v>1.6751200000000001E-2</c:v>
                </c:pt>
                <c:pt idx="11">
                  <c:v>1.75348E-2</c:v>
                </c:pt>
                <c:pt idx="12">
                  <c:v>1.7645600000000001E-2</c:v>
                </c:pt>
                <c:pt idx="13">
                  <c:v>1.8165799999999999E-2</c:v>
                </c:pt>
                <c:pt idx="14">
                  <c:v>1.93691E-2</c:v>
                </c:pt>
                <c:pt idx="15">
                  <c:v>1.9594199999999999E-2</c:v>
                </c:pt>
                <c:pt idx="16">
                  <c:v>2.04143E-2</c:v>
                </c:pt>
                <c:pt idx="17">
                  <c:v>2.1315000000000001E-2</c:v>
                </c:pt>
                <c:pt idx="18">
                  <c:v>2.2348300000000001E-2</c:v>
                </c:pt>
                <c:pt idx="19">
                  <c:v>2.2849499999999998E-2</c:v>
                </c:pt>
                <c:pt idx="20">
                  <c:v>1.9148600000000002E-2</c:v>
                </c:pt>
                <c:pt idx="21">
                  <c:v>1.9959999999999999E-2</c:v>
                </c:pt>
                <c:pt idx="22">
                  <c:v>2.02694E-2</c:v>
                </c:pt>
                <c:pt idx="23">
                  <c:v>2.0497899999999999E-2</c:v>
                </c:pt>
                <c:pt idx="24">
                  <c:v>2.1297799999999999E-2</c:v>
                </c:pt>
                <c:pt idx="25">
                  <c:v>2.15371E-2</c:v>
                </c:pt>
                <c:pt idx="26">
                  <c:v>2.2125599999999999E-2</c:v>
                </c:pt>
                <c:pt idx="27">
                  <c:v>2.2343499999999999E-2</c:v>
                </c:pt>
                <c:pt idx="28">
                  <c:v>2.3110100000000001E-2</c:v>
                </c:pt>
                <c:pt idx="29">
                  <c:v>2.3574500000000002E-2</c:v>
                </c:pt>
                <c:pt idx="30">
                  <c:v>2.3720700000000001E-2</c:v>
                </c:pt>
                <c:pt idx="31">
                  <c:v>2.40965E-2</c:v>
                </c:pt>
                <c:pt idx="32">
                  <c:v>2.43961E-2</c:v>
                </c:pt>
                <c:pt idx="33">
                  <c:v>2.4716100000000001E-2</c:v>
                </c:pt>
                <c:pt idx="34">
                  <c:v>2.5255199999999998E-2</c:v>
                </c:pt>
                <c:pt idx="35">
                  <c:v>2.53818E-2</c:v>
                </c:pt>
                <c:pt idx="36">
                  <c:v>2.55085E-2</c:v>
                </c:pt>
                <c:pt idx="37">
                  <c:v>2.6056200000000002E-2</c:v>
                </c:pt>
                <c:pt idx="38">
                  <c:v>2.6410599999999999E-2</c:v>
                </c:pt>
                <c:pt idx="39">
                  <c:v>2.63865E-2</c:v>
                </c:pt>
                <c:pt idx="40">
                  <c:v>2.6522400000000002E-2</c:v>
                </c:pt>
                <c:pt idx="41">
                  <c:v>2.2163599999999999E-2</c:v>
                </c:pt>
                <c:pt idx="42">
                  <c:v>2.2718599999999999E-2</c:v>
                </c:pt>
                <c:pt idx="43">
                  <c:v>2.2948E-2</c:v>
                </c:pt>
                <c:pt idx="44">
                  <c:v>2.34399E-2</c:v>
                </c:pt>
                <c:pt idx="45">
                  <c:v>2.41373E-2</c:v>
                </c:pt>
                <c:pt idx="46">
                  <c:v>2.4299100000000001E-2</c:v>
                </c:pt>
                <c:pt idx="47">
                  <c:v>2.4387099999999998E-2</c:v>
                </c:pt>
                <c:pt idx="48">
                  <c:v>2.4665300000000001E-2</c:v>
                </c:pt>
                <c:pt idx="49">
                  <c:v>2.4817499999999999E-2</c:v>
                </c:pt>
                <c:pt idx="50">
                  <c:v>2.5066399999999999E-2</c:v>
                </c:pt>
                <c:pt idx="51">
                  <c:v>2.49266E-2</c:v>
                </c:pt>
                <c:pt idx="52">
                  <c:v>2.5039200000000001E-2</c:v>
                </c:pt>
                <c:pt idx="53">
                  <c:v>2.53718E-2</c:v>
                </c:pt>
                <c:pt idx="54">
                  <c:v>2.54127E-2</c:v>
                </c:pt>
                <c:pt idx="55">
                  <c:v>2.5871600000000002E-2</c:v>
                </c:pt>
                <c:pt idx="56">
                  <c:v>2.61096E-2</c:v>
                </c:pt>
                <c:pt idx="57">
                  <c:v>2.7033999999999999E-2</c:v>
                </c:pt>
                <c:pt idx="58">
                  <c:v>2.6810199999999999E-2</c:v>
                </c:pt>
                <c:pt idx="59">
                  <c:v>2.7008299999999999E-2</c:v>
                </c:pt>
                <c:pt idx="60">
                  <c:v>2.7017599999999999E-2</c:v>
                </c:pt>
                <c:pt idx="61">
                  <c:v>2.6902100000000002E-2</c:v>
                </c:pt>
                <c:pt idx="62">
                  <c:v>2.69088E-2</c:v>
                </c:pt>
                <c:pt idx="63">
                  <c:v>2.8034099999999999E-2</c:v>
                </c:pt>
                <c:pt idx="64">
                  <c:v>2.86643E-2</c:v>
                </c:pt>
                <c:pt idx="65">
                  <c:v>2.8911599999999999E-2</c:v>
                </c:pt>
                <c:pt idx="66">
                  <c:v>3.0164699999999999E-2</c:v>
                </c:pt>
                <c:pt idx="67">
                  <c:v>3.0182500000000001E-2</c:v>
                </c:pt>
                <c:pt idx="68">
                  <c:v>3.01721E-2</c:v>
                </c:pt>
                <c:pt idx="69">
                  <c:v>3.02609E-2</c:v>
                </c:pt>
                <c:pt idx="70">
                  <c:v>3.0363100000000001E-2</c:v>
                </c:pt>
                <c:pt idx="71">
                  <c:v>3.0329800000000001E-2</c:v>
                </c:pt>
                <c:pt idx="72">
                  <c:v>3.0296500000000001E-2</c:v>
                </c:pt>
                <c:pt idx="73">
                  <c:v>3.0402100000000001E-2</c:v>
                </c:pt>
                <c:pt idx="74">
                  <c:v>3.0479099999999999E-2</c:v>
                </c:pt>
                <c:pt idx="75">
                  <c:v>3.0383199999999999E-2</c:v>
                </c:pt>
                <c:pt idx="76">
                  <c:v>3.0650699999999999E-2</c:v>
                </c:pt>
                <c:pt idx="77">
                  <c:v>3.0467500000000002E-2</c:v>
                </c:pt>
                <c:pt idx="78">
                  <c:v>3.0465900000000001E-2</c:v>
                </c:pt>
                <c:pt idx="79">
                  <c:v>3.0561499999999998E-2</c:v>
                </c:pt>
                <c:pt idx="80">
                  <c:v>3.0589999999999999E-2</c:v>
                </c:pt>
                <c:pt idx="81">
                  <c:v>3.0617399999999999E-2</c:v>
                </c:pt>
                <c:pt idx="82">
                  <c:v>3.0760200000000001E-2</c:v>
                </c:pt>
                <c:pt idx="83">
                  <c:v>2.7892500000000001E-2</c:v>
                </c:pt>
                <c:pt idx="84">
                  <c:v>2.78622E-2</c:v>
                </c:pt>
                <c:pt idx="85">
                  <c:v>2.7880800000000001E-2</c:v>
                </c:pt>
                <c:pt idx="86">
                  <c:v>2.7935600000000001E-2</c:v>
                </c:pt>
                <c:pt idx="87">
                  <c:v>2.8002200000000001E-2</c:v>
                </c:pt>
                <c:pt idx="88">
                  <c:v>2.8219999999999999E-2</c:v>
                </c:pt>
                <c:pt idx="89">
                  <c:v>2.8055699999999999E-2</c:v>
                </c:pt>
                <c:pt idx="90">
                  <c:v>2.80883E-2</c:v>
                </c:pt>
                <c:pt idx="91">
                  <c:v>2.81426E-2</c:v>
                </c:pt>
                <c:pt idx="92">
                  <c:v>2.8275399999999999E-2</c:v>
                </c:pt>
                <c:pt idx="93">
                  <c:v>2.8410100000000001E-2</c:v>
                </c:pt>
                <c:pt idx="94">
                  <c:v>2.8556000000000002E-2</c:v>
                </c:pt>
                <c:pt idx="95">
                  <c:v>2.8690899999999998E-2</c:v>
                </c:pt>
                <c:pt idx="96">
                  <c:v>2.8736500000000002E-2</c:v>
                </c:pt>
                <c:pt idx="97">
                  <c:v>2.8845800000000001E-2</c:v>
                </c:pt>
                <c:pt idx="98">
                  <c:v>2.8984599999999999E-2</c:v>
                </c:pt>
                <c:pt idx="99">
                  <c:v>2.89027E-2</c:v>
                </c:pt>
                <c:pt idx="100">
                  <c:v>2.89249E-2</c:v>
                </c:pt>
                <c:pt idx="101">
                  <c:v>2.9100999999999998E-2</c:v>
                </c:pt>
                <c:pt idx="102">
                  <c:v>2.9031000000000001E-2</c:v>
                </c:pt>
                <c:pt idx="103">
                  <c:v>2.90786E-2</c:v>
                </c:pt>
                <c:pt idx="104">
                  <c:v>2.9000000000000001E-2</c:v>
                </c:pt>
                <c:pt idx="105">
                  <c:v>2.9063200000000001E-2</c:v>
                </c:pt>
                <c:pt idx="106">
                  <c:v>2.9230200000000001E-2</c:v>
                </c:pt>
                <c:pt idx="107">
                  <c:v>2.9196900000000001E-2</c:v>
                </c:pt>
                <c:pt idx="108">
                  <c:v>2.9425300000000001E-2</c:v>
                </c:pt>
                <c:pt idx="109">
                  <c:v>2.9246000000000001E-2</c:v>
                </c:pt>
                <c:pt idx="110">
                  <c:v>2.9148400000000001E-2</c:v>
                </c:pt>
                <c:pt idx="111">
                  <c:v>2.9174100000000001E-2</c:v>
                </c:pt>
                <c:pt idx="112">
                  <c:v>2.9346199999999999E-2</c:v>
                </c:pt>
                <c:pt idx="113">
                  <c:v>2.95061E-2</c:v>
                </c:pt>
                <c:pt idx="114">
                  <c:v>3.0119400000000001E-2</c:v>
                </c:pt>
                <c:pt idx="115">
                  <c:v>3.0103499999999998E-2</c:v>
                </c:pt>
                <c:pt idx="116">
                  <c:v>3.01196E-2</c:v>
                </c:pt>
                <c:pt idx="117">
                  <c:v>3.0666800000000001E-2</c:v>
                </c:pt>
                <c:pt idx="118">
                  <c:v>3.0700999999999999E-2</c:v>
                </c:pt>
                <c:pt idx="119">
                  <c:v>3.08569E-2</c:v>
                </c:pt>
                <c:pt idx="120">
                  <c:v>3.0584699999999999E-2</c:v>
                </c:pt>
                <c:pt idx="121">
                  <c:v>3.1083E-2</c:v>
                </c:pt>
                <c:pt idx="122">
                  <c:v>3.0884399999999999E-2</c:v>
                </c:pt>
                <c:pt idx="123">
                  <c:v>3.1411099999999997E-2</c:v>
                </c:pt>
                <c:pt idx="124">
                  <c:v>3.1444600000000003E-2</c:v>
                </c:pt>
                <c:pt idx="125">
                  <c:v>3.1376899999999999E-2</c:v>
                </c:pt>
                <c:pt idx="126">
                  <c:v>3.1478800000000001E-2</c:v>
                </c:pt>
                <c:pt idx="127">
                  <c:v>3.1522799999999997E-2</c:v>
                </c:pt>
                <c:pt idx="128">
                  <c:v>3.1659600000000003E-2</c:v>
                </c:pt>
                <c:pt idx="129">
                  <c:v>3.2054199999999998E-2</c:v>
                </c:pt>
                <c:pt idx="130">
                  <c:v>3.1859100000000001E-2</c:v>
                </c:pt>
                <c:pt idx="131">
                  <c:v>3.1813099999999997E-2</c:v>
                </c:pt>
                <c:pt idx="132">
                  <c:v>3.18383E-2</c:v>
                </c:pt>
                <c:pt idx="133">
                  <c:v>3.2095600000000002E-2</c:v>
                </c:pt>
                <c:pt idx="134">
                  <c:v>3.2044200000000002E-2</c:v>
                </c:pt>
                <c:pt idx="135">
                  <c:v>3.1974799999999998E-2</c:v>
                </c:pt>
                <c:pt idx="136">
                  <c:v>3.2156200000000003E-2</c:v>
                </c:pt>
                <c:pt idx="137">
                  <c:v>3.2199999999999999E-2</c:v>
                </c:pt>
                <c:pt idx="138">
                  <c:v>3.2267200000000003E-2</c:v>
                </c:pt>
                <c:pt idx="139">
                  <c:v>3.2353300000000002E-2</c:v>
                </c:pt>
                <c:pt idx="140">
                  <c:v>3.2421400000000003E-2</c:v>
                </c:pt>
                <c:pt idx="141">
                  <c:v>3.2315299999999998E-2</c:v>
                </c:pt>
                <c:pt idx="142">
                  <c:v>3.2219900000000003E-2</c:v>
                </c:pt>
                <c:pt idx="143">
                  <c:v>3.2348399999999999E-2</c:v>
                </c:pt>
                <c:pt idx="144">
                  <c:v>3.26561E-2</c:v>
                </c:pt>
                <c:pt idx="145">
                  <c:v>3.25236E-2</c:v>
                </c:pt>
                <c:pt idx="146">
                  <c:v>3.2582300000000002E-2</c:v>
                </c:pt>
                <c:pt idx="147">
                  <c:v>3.2567800000000001E-2</c:v>
                </c:pt>
                <c:pt idx="148">
                  <c:v>3.2465500000000001E-2</c:v>
                </c:pt>
                <c:pt idx="149">
                  <c:v>3.2551999999999998E-2</c:v>
                </c:pt>
                <c:pt idx="150">
                  <c:v>3.2625899999999999E-2</c:v>
                </c:pt>
                <c:pt idx="151">
                  <c:v>3.2642400000000002E-2</c:v>
                </c:pt>
                <c:pt idx="152">
                  <c:v>3.2787499999999997E-2</c:v>
                </c:pt>
                <c:pt idx="153">
                  <c:v>3.2808200000000003E-2</c:v>
                </c:pt>
                <c:pt idx="154">
                  <c:v>3.2866600000000003E-2</c:v>
                </c:pt>
                <c:pt idx="155">
                  <c:v>3.29273E-2</c:v>
                </c:pt>
                <c:pt idx="156">
                  <c:v>3.2884799999999999E-2</c:v>
                </c:pt>
                <c:pt idx="157">
                  <c:v>3.2985500000000001E-2</c:v>
                </c:pt>
                <c:pt idx="158">
                  <c:v>3.2963600000000003E-2</c:v>
                </c:pt>
                <c:pt idx="159">
                  <c:v>3.2920100000000001E-2</c:v>
                </c:pt>
                <c:pt idx="160">
                  <c:v>3.3062099999999997E-2</c:v>
                </c:pt>
                <c:pt idx="161">
                  <c:v>3.2967400000000001E-2</c:v>
                </c:pt>
                <c:pt idx="162">
                  <c:v>3.2893600000000002E-2</c:v>
                </c:pt>
                <c:pt idx="163">
                  <c:v>3.2903300000000003E-2</c:v>
                </c:pt>
                <c:pt idx="164">
                  <c:v>3.29763E-2</c:v>
                </c:pt>
                <c:pt idx="165">
                  <c:v>3.3000500000000002E-2</c:v>
                </c:pt>
                <c:pt idx="166">
                  <c:v>3.2986000000000001E-2</c:v>
                </c:pt>
                <c:pt idx="167">
                  <c:v>2.8690500000000001E-2</c:v>
                </c:pt>
                <c:pt idx="168">
                  <c:v>2.8847299999999999E-2</c:v>
                </c:pt>
                <c:pt idx="169">
                  <c:v>2.9078900000000001E-2</c:v>
                </c:pt>
                <c:pt idx="170">
                  <c:v>2.8849300000000001E-2</c:v>
                </c:pt>
                <c:pt idx="171">
                  <c:v>2.8959200000000001E-2</c:v>
                </c:pt>
                <c:pt idx="172">
                  <c:v>2.9126699999999998E-2</c:v>
                </c:pt>
                <c:pt idx="173">
                  <c:v>2.96837E-2</c:v>
                </c:pt>
                <c:pt idx="174">
                  <c:v>2.95821E-2</c:v>
                </c:pt>
                <c:pt idx="175">
                  <c:v>2.99145E-2</c:v>
                </c:pt>
                <c:pt idx="176">
                  <c:v>3.02213E-2</c:v>
                </c:pt>
                <c:pt idx="177">
                  <c:v>3.0282300000000002E-2</c:v>
                </c:pt>
                <c:pt idx="178">
                  <c:v>3.0643799999999999E-2</c:v>
                </c:pt>
                <c:pt idx="179">
                  <c:v>3.0381999999999999E-2</c:v>
                </c:pt>
                <c:pt idx="180">
                  <c:v>3.07067E-2</c:v>
                </c:pt>
                <c:pt idx="181">
                  <c:v>3.09439E-2</c:v>
                </c:pt>
                <c:pt idx="182">
                  <c:v>3.10835E-2</c:v>
                </c:pt>
                <c:pt idx="183">
                  <c:v>3.1174899999999998E-2</c:v>
                </c:pt>
                <c:pt idx="184">
                  <c:v>3.1219400000000001E-2</c:v>
                </c:pt>
                <c:pt idx="185">
                  <c:v>3.1582800000000001E-2</c:v>
                </c:pt>
                <c:pt idx="186">
                  <c:v>3.16945E-2</c:v>
                </c:pt>
                <c:pt idx="187">
                  <c:v>3.1809700000000003E-2</c:v>
                </c:pt>
                <c:pt idx="188">
                  <c:v>3.2464600000000003E-2</c:v>
                </c:pt>
                <c:pt idx="189">
                  <c:v>3.2374E-2</c:v>
                </c:pt>
                <c:pt idx="190">
                  <c:v>3.2293299999999997E-2</c:v>
                </c:pt>
                <c:pt idx="191">
                  <c:v>3.2357799999999999E-2</c:v>
                </c:pt>
                <c:pt idx="192">
                  <c:v>3.1808299999999998E-2</c:v>
                </c:pt>
                <c:pt idx="193">
                  <c:v>3.1996299999999998E-2</c:v>
                </c:pt>
                <c:pt idx="194">
                  <c:v>3.21363E-2</c:v>
                </c:pt>
                <c:pt idx="195">
                  <c:v>3.22292E-2</c:v>
                </c:pt>
                <c:pt idx="196">
                  <c:v>3.2534199999999999E-2</c:v>
                </c:pt>
                <c:pt idx="197">
                  <c:v>3.2632300000000003E-2</c:v>
                </c:pt>
                <c:pt idx="198">
                  <c:v>3.2665600000000003E-2</c:v>
                </c:pt>
                <c:pt idx="199">
                  <c:v>3.2612500000000003E-2</c:v>
                </c:pt>
                <c:pt idx="200">
                  <c:v>3.2490100000000001E-2</c:v>
                </c:pt>
                <c:pt idx="201">
                  <c:v>3.26597E-2</c:v>
                </c:pt>
                <c:pt idx="202">
                  <c:v>3.2617E-2</c:v>
                </c:pt>
                <c:pt idx="203">
                  <c:v>3.2680800000000003E-2</c:v>
                </c:pt>
                <c:pt idx="204">
                  <c:v>3.2649499999999998E-2</c:v>
                </c:pt>
                <c:pt idx="205">
                  <c:v>3.2552400000000002E-2</c:v>
                </c:pt>
                <c:pt idx="206">
                  <c:v>3.2956600000000003E-2</c:v>
                </c:pt>
                <c:pt idx="207">
                  <c:v>3.2655000000000003E-2</c:v>
                </c:pt>
                <c:pt idx="208">
                  <c:v>3.2691400000000002E-2</c:v>
                </c:pt>
                <c:pt idx="209">
                  <c:v>3.2884299999999998E-2</c:v>
                </c:pt>
                <c:pt idx="210">
                  <c:v>3.3005699999999999E-2</c:v>
                </c:pt>
                <c:pt idx="211">
                  <c:v>3.3124399999999998E-2</c:v>
                </c:pt>
                <c:pt idx="212">
                  <c:v>3.3419400000000002E-2</c:v>
                </c:pt>
                <c:pt idx="213">
                  <c:v>3.3379300000000001E-2</c:v>
                </c:pt>
                <c:pt idx="214">
                  <c:v>3.3542599999999999E-2</c:v>
                </c:pt>
                <c:pt idx="215">
                  <c:v>3.4179599999999997E-2</c:v>
                </c:pt>
                <c:pt idx="216">
                  <c:v>3.4064299999999999E-2</c:v>
                </c:pt>
                <c:pt idx="217">
                  <c:v>3.4119099999999999E-2</c:v>
                </c:pt>
                <c:pt idx="218">
                  <c:v>3.4228700000000001E-2</c:v>
                </c:pt>
                <c:pt idx="219">
                  <c:v>3.4402000000000002E-2</c:v>
                </c:pt>
                <c:pt idx="220">
                  <c:v>3.4253400000000003E-2</c:v>
                </c:pt>
                <c:pt idx="221">
                  <c:v>3.4210400000000002E-2</c:v>
                </c:pt>
                <c:pt idx="222">
                  <c:v>3.4498300000000003E-2</c:v>
                </c:pt>
                <c:pt idx="223">
                  <c:v>3.50245E-2</c:v>
                </c:pt>
                <c:pt idx="224">
                  <c:v>3.5117900000000001E-2</c:v>
                </c:pt>
                <c:pt idx="225">
                  <c:v>3.5231499999999999E-2</c:v>
                </c:pt>
                <c:pt idx="226">
                  <c:v>3.5086899999999997E-2</c:v>
                </c:pt>
                <c:pt idx="227">
                  <c:v>3.5277000000000003E-2</c:v>
                </c:pt>
                <c:pt idx="228">
                  <c:v>3.54381E-2</c:v>
                </c:pt>
                <c:pt idx="229">
                  <c:v>3.5516100000000002E-2</c:v>
                </c:pt>
                <c:pt idx="230">
                  <c:v>3.5442000000000001E-2</c:v>
                </c:pt>
                <c:pt idx="231">
                  <c:v>3.5937499999999997E-2</c:v>
                </c:pt>
                <c:pt idx="232">
                  <c:v>3.6315699999999999E-2</c:v>
                </c:pt>
                <c:pt idx="233">
                  <c:v>3.6205500000000002E-2</c:v>
                </c:pt>
                <c:pt idx="234">
                  <c:v>3.6551100000000003E-2</c:v>
                </c:pt>
                <c:pt idx="235">
                  <c:v>3.6440300000000002E-2</c:v>
                </c:pt>
                <c:pt idx="236">
                  <c:v>3.7167899999999997E-2</c:v>
                </c:pt>
                <c:pt idx="237">
                  <c:v>3.7281399999999999E-2</c:v>
                </c:pt>
                <c:pt idx="238">
                  <c:v>3.7350700000000001E-2</c:v>
                </c:pt>
                <c:pt idx="239">
                  <c:v>3.7149599999999998E-2</c:v>
                </c:pt>
                <c:pt idx="240">
                  <c:v>3.7198500000000002E-2</c:v>
                </c:pt>
                <c:pt idx="241">
                  <c:v>3.7255099999999999E-2</c:v>
                </c:pt>
                <c:pt idx="242">
                  <c:v>3.7431199999999998E-2</c:v>
                </c:pt>
                <c:pt idx="243">
                  <c:v>3.7609700000000003E-2</c:v>
                </c:pt>
                <c:pt idx="244">
                  <c:v>3.86834E-2</c:v>
                </c:pt>
                <c:pt idx="245">
                  <c:v>3.8684099999999999E-2</c:v>
                </c:pt>
                <c:pt idx="246">
                  <c:v>3.9277699999999999E-2</c:v>
                </c:pt>
                <c:pt idx="247">
                  <c:v>3.9387400000000003E-2</c:v>
                </c:pt>
                <c:pt idx="248">
                  <c:v>3.97005E-2</c:v>
                </c:pt>
                <c:pt idx="249">
                  <c:v>3.9556500000000001E-2</c:v>
                </c:pt>
                <c:pt idx="250">
                  <c:v>3.9581900000000003E-2</c:v>
                </c:pt>
                <c:pt idx="251">
                  <c:v>3.9696599999999999E-2</c:v>
                </c:pt>
                <c:pt idx="252">
                  <c:v>3.9871200000000002E-2</c:v>
                </c:pt>
                <c:pt idx="253">
                  <c:v>3.9612599999999998E-2</c:v>
                </c:pt>
                <c:pt idx="254">
                  <c:v>3.96438E-2</c:v>
                </c:pt>
                <c:pt idx="255">
                  <c:v>3.9678499999999998E-2</c:v>
                </c:pt>
                <c:pt idx="256">
                  <c:v>3.9823900000000002E-2</c:v>
                </c:pt>
                <c:pt idx="257">
                  <c:v>3.9862000000000002E-2</c:v>
                </c:pt>
                <c:pt idx="258">
                  <c:v>3.99534E-2</c:v>
                </c:pt>
                <c:pt idx="259">
                  <c:v>3.9820500000000002E-2</c:v>
                </c:pt>
                <c:pt idx="260">
                  <c:v>3.9762400000000003E-2</c:v>
                </c:pt>
                <c:pt idx="261">
                  <c:v>4.0101900000000003E-2</c:v>
                </c:pt>
                <c:pt idx="262">
                  <c:v>3.9937599999999997E-2</c:v>
                </c:pt>
                <c:pt idx="263">
                  <c:v>3.9886999999999999E-2</c:v>
                </c:pt>
                <c:pt idx="264">
                  <c:v>4.0065299999999998E-2</c:v>
                </c:pt>
                <c:pt idx="265">
                  <c:v>3.9958100000000003E-2</c:v>
                </c:pt>
                <c:pt idx="266">
                  <c:v>4.0059900000000002E-2</c:v>
                </c:pt>
                <c:pt idx="267">
                  <c:v>4.00557E-2</c:v>
                </c:pt>
                <c:pt idx="268">
                  <c:v>4.0026699999999998E-2</c:v>
                </c:pt>
                <c:pt idx="269">
                  <c:v>4.0256599999999997E-2</c:v>
                </c:pt>
                <c:pt idx="270">
                  <c:v>4.0240100000000001E-2</c:v>
                </c:pt>
                <c:pt idx="271">
                  <c:v>4.0148099999999999E-2</c:v>
                </c:pt>
                <c:pt idx="272">
                  <c:v>4.02104E-2</c:v>
                </c:pt>
                <c:pt idx="273">
                  <c:v>4.0263800000000002E-2</c:v>
                </c:pt>
                <c:pt idx="274">
                  <c:v>4.0198400000000002E-2</c:v>
                </c:pt>
                <c:pt idx="275">
                  <c:v>4.0256300000000002E-2</c:v>
                </c:pt>
                <c:pt idx="276">
                  <c:v>4.02729E-2</c:v>
                </c:pt>
                <c:pt idx="277">
                  <c:v>4.0423199999999999E-2</c:v>
                </c:pt>
                <c:pt idx="278">
                  <c:v>4.0528799999999997E-2</c:v>
                </c:pt>
                <c:pt idx="279">
                  <c:v>4.0403300000000003E-2</c:v>
                </c:pt>
                <c:pt idx="280">
                  <c:v>4.0508599999999999E-2</c:v>
                </c:pt>
                <c:pt idx="281">
                  <c:v>4.0554899999999998E-2</c:v>
                </c:pt>
                <c:pt idx="282">
                  <c:v>4.0624399999999998E-2</c:v>
                </c:pt>
                <c:pt idx="283">
                  <c:v>4.05236E-2</c:v>
                </c:pt>
                <c:pt idx="284">
                  <c:v>4.0760299999999999E-2</c:v>
                </c:pt>
                <c:pt idx="285">
                  <c:v>4.0660000000000002E-2</c:v>
                </c:pt>
                <c:pt idx="286">
                  <c:v>4.0645399999999998E-2</c:v>
                </c:pt>
                <c:pt idx="287">
                  <c:v>4.0821200000000002E-2</c:v>
                </c:pt>
                <c:pt idx="288">
                  <c:v>4.0672300000000002E-2</c:v>
                </c:pt>
                <c:pt idx="289">
                  <c:v>4.0694000000000001E-2</c:v>
                </c:pt>
                <c:pt idx="290">
                  <c:v>4.0635699999999997E-2</c:v>
                </c:pt>
                <c:pt idx="291">
                  <c:v>4.0663699999999997E-2</c:v>
                </c:pt>
                <c:pt idx="292">
                  <c:v>4.0663199999999997E-2</c:v>
                </c:pt>
                <c:pt idx="293">
                  <c:v>4.0739699999999997E-2</c:v>
                </c:pt>
                <c:pt idx="294">
                  <c:v>4.0711400000000002E-2</c:v>
                </c:pt>
                <c:pt idx="295">
                  <c:v>4.0951700000000001E-2</c:v>
                </c:pt>
                <c:pt idx="296">
                  <c:v>4.0764300000000003E-2</c:v>
                </c:pt>
                <c:pt idx="297">
                  <c:v>4.0894100000000003E-2</c:v>
                </c:pt>
                <c:pt idx="298">
                  <c:v>4.10009E-2</c:v>
                </c:pt>
                <c:pt idx="299">
                  <c:v>4.09425E-2</c:v>
                </c:pt>
                <c:pt idx="300">
                  <c:v>4.1076700000000001E-2</c:v>
                </c:pt>
                <c:pt idx="301">
                  <c:v>4.11271E-2</c:v>
                </c:pt>
                <c:pt idx="302">
                  <c:v>4.1071099999999999E-2</c:v>
                </c:pt>
                <c:pt idx="303">
                  <c:v>4.1155799999999999E-2</c:v>
                </c:pt>
                <c:pt idx="304">
                  <c:v>4.1091999999999997E-2</c:v>
                </c:pt>
                <c:pt idx="305">
                  <c:v>4.1231499999999997E-2</c:v>
                </c:pt>
                <c:pt idx="306">
                  <c:v>4.11604E-2</c:v>
                </c:pt>
                <c:pt idx="307">
                  <c:v>4.1210499999999997E-2</c:v>
                </c:pt>
                <c:pt idx="308">
                  <c:v>4.1223599999999999E-2</c:v>
                </c:pt>
                <c:pt idx="309">
                  <c:v>4.12948E-2</c:v>
                </c:pt>
                <c:pt idx="310">
                  <c:v>4.1454999999999999E-2</c:v>
                </c:pt>
                <c:pt idx="311">
                  <c:v>4.1453400000000001E-2</c:v>
                </c:pt>
                <c:pt idx="312">
                  <c:v>4.1493000000000002E-2</c:v>
                </c:pt>
                <c:pt idx="313">
                  <c:v>4.1505199999999999E-2</c:v>
                </c:pt>
                <c:pt idx="314">
                  <c:v>4.1506599999999998E-2</c:v>
                </c:pt>
                <c:pt idx="315">
                  <c:v>4.1483199999999998E-2</c:v>
                </c:pt>
                <c:pt idx="316">
                  <c:v>4.1476499999999999E-2</c:v>
                </c:pt>
                <c:pt idx="317">
                  <c:v>4.1393199999999998E-2</c:v>
                </c:pt>
                <c:pt idx="318">
                  <c:v>4.15272E-2</c:v>
                </c:pt>
                <c:pt idx="319">
                  <c:v>4.16307E-2</c:v>
                </c:pt>
                <c:pt idx="320">
                  <c:v>4.1822100000000001E-2</c:v>
                </c:pt>
                <c:pt idx="321">
                  <c:v>4.1859500000000001E-2</c:v>
                </c:pt>
                <c:pt idx="322">
                  <c:v>4.1619000000000003E-2</c:v>
                </c:pt>
                <c:pt idx="323">
                  <c:v>4.1920499999999999E-2</c:v>
                </c:pt>
                <c:pt idx="324">
                  <c:v>4.1701700000000001E-2</c:v>
                </c:pt>
                <c:pt idx="325">
                  <c:v>4.1608399999999997E-2</c:v>
                </c:pt>
                <c:pt idx="326">
                  <c:v>4.1854500000000003E-2</c:v>
                </c:pt>
                <c:pt idx="327">
                  <c:v>4.1625700000000002E-2</c:v>
                </c:pt>
                <c:pt idx="328">
                  <c:v>4.1814499999999998E-2</c:v>
                </c:pt>
                <c:pt idx="329">
                  <c:v>4.1687200000000001E-2</c:v>
                </c:pt>
                <c:pt idx="330">
                  <c:v>4.1701799999999997E-2</c:v>
                </c:pt>
                <c:pt idx="331">
                  <c:v>4.1729500000000003E-2</c:v>
                </c:pt>
                <c:pt idx="332">
                  <c:v>4.1727E-2</c:v>
                </c:pt>
                <c:pt idx="333">
                  <c:v>4.165E-2</c:v>
                </c:pt>
                <c:pt idx="334">
                  <c:v>4.1987200000000002E-2</c:v>
                </c:pt>
                <c:pt idx="335">
                  <c:v>4.6688399999999998E-2</c:v>
                </c:pt>
                <c:pt idx="336">
                  <c:v>4.6582800000000001E-2</c:v>
                </c:pt>
                <c:pt idx="337">
                  <c:v>4.71308E-2</c:v>
                </c:pt>
                <c:pt idx="338">
                  <c:v>4.6867399999999997E-2</c:v>
                </c:pt>
                <c:pt idx="339">
                  <c:v>4.6957199999999998E-2</c:v>
                </c:pt>
                <c:pt idx="340">
                  <c:v>4.7177200000000002E-2</c:v>
                </c:pt>
                <c:pt idx="341">
                  <c:v>4.6955499999999997E-2</c:v>
                </c:pt>
                <c:pt idx="342">
                  <c:v>4.7474299999999997E-2</c:v>
                </c:pt>
                <c:pt idx="343">
                  <c:v>4.7492100000000002E-2</c:v>
                </c:pt>
                <c:pt idx="344">
                  <c:v>4.7320399999999999E-2</c:v>
                </c:pt>
                <c:pt idx="345">
                  <c:v>4.7516099999999999E-2</c:v>
                </c:pt>
                <c:pt idx="346">
                  <c:v>4.72174E-2</c:v>
                </c:pt>
                <c:pt idx="347">
                  <c:v>4.7414100000000001E-2</c:v>
                </c:pt>
                <c:pt idx="348">
                  <c:v>4.7196000000000002E-2</c:v>
                </c:pt>
                <c:pt idx="349">
                  <c:v>4.7418700000000001E-2</c:v>
                </c:pt>
                <c:pt idx="350">
                  <c:v>4.7365900000000002E-2</c:v>
                </c:pt>
                <c:pt idx="351">
                  <c:v>4.7379999999999999E-2</c:v>
                </c:pt>
                <c:pt idx="352">
                  <c:v>4.7343700000000002E-2</c:v>
                </c:pt>
                <c:pt idx="353">
                  <c:v>4.7564500000000003E-2</c:v>
                </c:pt>
                <c:pt idx="354">
                  <c:v>4.7410599999999997E-2</c:v>
                </c:pt>
                <c:pt idx="355">
                  <c:v>4.7606900000000001E-2</c:v>
                </c:pt>
                <c:pt idx="356">
                  <c:v>4.7520600000000003E-2</c:v>
                </c:pt>
                <c:pt idx="357">
                  <c:v>4.7467099999999998E-2</c:v>
                </c:pt>
                <c:pt idx="358">
                  <c:v>4.78465E-2</c:v>
                </c:pt>
                <c:pt idx="359">
                  <c:v>4.7561600000000002E-2</c:v>
                </c:pt>
                <c:pt idx="360">
                  <c:v>4.7677900000000002E-2</c:v>
                </c:pt>
                <c:pt idx="361">
                  <c:v>4.7729500000000001E-2</c:v>
                </c:pt>
                <c:pt idx="362">
                  <c:v>4.7868599999999997E-2</c:v>
                </c:pt>
                <c:pt idx="363">
                  <c:v>4.7806599999999998E-2</c:v>
                </c:pt>
                <c:pt idx="364">
                  <c:v>4.78349E-2</c:v>
                </c:pt>
                <c:pt idx="365">
                  <c:v>4.8141499999999997E-2</c:v>
                </c:pt>
                <c:pt idx="366">
                  <c:v>4.78863E-2</c:v>
                </c:pt>
                <c:pt idx="367">
                  <c:v>4.7874100000000003E-2</c:v>
                </c:pt>
                <c:pt idx="368">
                  <c:v>4.8120900000000001E-2</c:v>
                </c:pt>
                <c:pt idx="369">
                  <c:v>4.7953299999999997E-2</c:v>
                </c:pt>
                <c:pt idx="370">
                  <c:v>4.8139300000000003E-2</c:v>
                </c:pt>
                <c:pt idx="371">
                  <c:v>4.8178600000000002E-2</c:v>
                </c:pt>
                <c:pt idx="372">
                  <c:v>4.8136900000000003E-2</c:v>
                </c:pt>
                <c:pt idx="373">
                  <c:v>4.8487799999999998E-2</c:v>
                </c:pt>
                <c:pt idx="374">
                  <c:v>4.8421100000000002E-2</c:v>
                </c:pt>
                <c:pt idx="375">
                  <c:v>4.8584099999999998E-2</c:v>
                </c:pt>
                <c:pt idx="376">
                  <c:v>4.8562399999999999E-2</c:v>
                </c:pt>
                <c:pt idx="377">
                  <c:v>4.8457100000000003E-2</c:v>
                </c:pt>
                <c:pt idx="378">
                  <c:v>4.8367800000000002E-2</c:v>
                </c:pt>
                <c:pt idx="379">
                  <c:v>4.8335099999999999E-2</c:v>
                </c:pt>
                <c:pt idx="380">
                  <c:v>4.87777E-2</c:v>
                </c:pt>
                <c:pt idx="381">
                  <c:v>4.8393199999999997E-2</c:v>
                </c:pt>
                <c:pt idx="382">
                  <c:v>4.88187E-2</c:v>
                </c:pt>
                <c:pt idx="383">
                  <c:v>4.8719400000000003E-2</c:v>
                </c:pt>
                <c:pt idx="384">
                  <c:v>4.8771799999999997E-2</c:v>
                </c:pt>
                <c:pt idx="385">
                  <c:v>4.8745499999999997E-2</c:v>
                </c:pt>
                <c:pt idx="386">
                  <c:v>4.8778799999999997E-2</c:v>
                </c:pt>
                <c:pt idx="387">
                  <c:v>4.8740100000000001E-2</c:v>
                </c:pt>
                <c:pt idx="388">
                  <c:v>4.8793999999999997E-2</c:v>
                </c:pt>
                <c:pt idx="389">
                  <c:v>4.8842499999999997E-2</c:v>
                </c:pt>
                <c:pt idx="390">
                  <c:v>4.9020300000000003E-2</c:v>
                </c:pt>
                <c:pt idx="391">
                  <c:v>4.9051499999999998E-2</c:v>
                </c:pt>
                <c:pt idx="392">
                  <c:v>4.88619E-2</c:v>
                </c:pt>
                <c:pt idx="393">
                  <c:v>4.9033500000000001E-2</c:v>
                </c:pt>
                <c:pt idx="394">
                  <c:v>4.9049099999999998E-2</c:v>
                </c:pt>
                <c:pt idx="395">
                  <c:v>4.8969699999999998E-2</c:v>
                </c:pt>
                <c:pt idx="396">
                  <c:v>4.9017199999999997E-2</c:v>
                </c:pt>
                <c:pt idx="397">
                  <c:v>4.904E-2</c:v>
                </c:pt>
                <c:pt idx="398">
                  <c:v>4.9109E-2</c:v>
                </c:pt>
                <c:pt idx="399">
                  <c:v>4.8904900000000001E-2</c:v>
                </c:pt>
                <c:pt idx="400">
                  <c:v>4.9424900000000001E-2</c:v>
                </c:pt>
                <c:pt idx="401">
                  <c:v>4.9432900000000002E-2</c:v>
                </c:pt>
                <c:pt idx="402">
                  <c:v>4.9399199999999997E-2</c:v>
                </c:pt>
                <c:pt idx="403">
                  <c:v>4.9345399999999998E-2</c:v>
                </c:pt>
                <c:pt idx="404">
                  <c:v>4.9408399999999998E-2</c:v>
                </c:pt>
                <c:pt idx="405">
                  <c:v>4.9745600000000001E-2</c:v>
                </c:pt>
                <c:pt idx="406">
                  <c:v>4.9429800000000003E-2</c:v>
                </c:pt>
                <c:pt idx="407">
                  <c:v>4.9591000000000003E-2</c:v>
                </c:pt>
                <c:pt idx="408">
                  <c:v>4.9697400000000003E-2</c:v>
                </c:pt>
                <c:pt idx="409">
                  <c:v>4.96167E-2</c:v>
                </c:pt>
                <c:pt idx="410">
                  <c:v>5.0099499999999998E-2</c:v>
                </c:pt>
                <c:pt idx="411">
                  <c:v>4.9692800000000002E-2</c:v>
                </c:pt>
                <c:pt idx="412">
                  <c:v>4.9351800000000001E-2</c:v>
                </c:pt>
                <c:pt idx="413">
                  <c:v>4.9547399999999998E-2</c:v>
                </c:pt>
                <c:pt idx="414">
                  <c:v>4.9701299999999997E-2</c:v>
                </c:pt>
                <c:pt idx="415">
                  <c:v>4.9439499999999997E-2</c:v>
                </c:pt>
                <c:pt idx="416">
                  <c:v>4.9848000000000003E-2</c:v>
                </c:pt>
                <c:pt idx="417">
                  <c:v>4.9499899999999999E-2</c:v>
                </c:pt>
                <c:pt idx="418">
                  <c:v>4.9459400000000001E-2</c:v>
                </c:pt>
                <c:pt idx="419">
                  <c:v>4.9602500000000001E-2</c:v>
                </c:pt>
                <c:pt idx="420">
                  <c:v>4.9643199999999998E-2</c:v>
                </c:pt>
                <c:pt idx="421">
                  <c:v>4.9575800000000003E-2</c:v>
                </c:pt>
                <c:pt idx="422">
                  <c:v>4.9563099999999999E-2</c:v>
                </c:pt>
                <c:pt idx="423">
                  <c:v>4.9459799999999998E-2</c:v>
                </c:pt>
                <c:pt idx="424">
                  <c:v>4.9697499999999999E-2</c:v>
                </c:pt>
                <c:pt idx="425">
                  <c:v>4.9822900000000003E-2</c:v>
                </c:pt>
                <c:pt idx="426">
                  <c:v>4.9667000000000003E-2</c:v>
                </c:pt>
                <c:pt idx="427">
                  <c:v>4.9763399999999999E-2</c:v>
                </c:pt>
                <c:pt idx="428">
                  <c:v>4.9884699999999997E-2</c:v>
                </c:pt>
                <c:pt idx="429">
                  <c:v>4.9821400000000002E-2</c:v>
                </c:pt>
                <c:pt idx="430">
                  <c:v>4.9876900000000002E-2</c:v>
                </c:pt>
                <c:pt idx="431">
                  <c:v>5.0017699999999998E-2</c:v>
                </c:pt>
                <c:pt idx="432">
                  <c:v>4.9761800000000002E-2</c:v>
                </c:pt>
                <c:pt idx="433">
                  <c:v>4.9992599999999998E-2</c:v>
                </c:pt>
                <c:pt idx="434">
                  <c:v>5.0219100000000003E-2</c:v>
                </c:pt>
                <c:pt idx="435">
                  <c:v>4.9954400000000003E-2</c:v>
                </c:pt>
                <c:pt idx="436">
                  <c:v>5.0062500000000003E-2</c:v>
                </c:pt>
                <c:pt idx="437">
                  <c:v>5.7472700000000002E-2</c:v>
                </c:pt>
                <c:pt idx="438">
                  <c:v>4.9985500000000002E-2</c:v>
                </c:pt>
                <c:pt idx="439">
                  <c:v>5.0086699999999998E-2</c:v>
                </c:pt>
                <c:pt idx="440">
                  <c:v>5.0210600000000001E-2</c:v>
                </c:pt>
                <c:pt idx="441">
                  <c:v>4.9993099999999999E-2</c:v>
                </c:pt>
                <c:pt idx="442">
                  <c:v>5.0319000000000003E-2</c:v>
                </c:pt>
                <c:pt idx="443">
                  <c:v>5.0256299999999997E-2</c:v>
                </c:pt>
                <c:pt idx="444">
                  <c:v>5.0236900000000001E-2</c:v>
                </c:pt>
                <c:pt idx="445">
                  <c:v>5.0379399999999998E-2</c:v>
                </c:pt>
                <c:pt idx="446">
                  <c:v>5.0116300000000003E-2</c:v>
                </c:pt>
                <c:pt idx="447">
                  <c:v>5.0271200000000002E-2</c:v>
                </c:pt>
                <c:pt idx="448">
                  <c:v>5.0283799999999997E-2</c:v>
                </c:pt>
                <c:pt idx="449">
                  <c:v>5.0773600000000002E-2</c:v>
                </c:pt>
                <c:pt idx="450">
                  <c:v>5.04526E-2</c:v>
                </c:pt>
                <c:pt idx="451">
                  <c:v>5.0792799999999999E-2</c:v>
                </c:pt>
                <c:pt idx="452">
                  <c:v>5.0535700000000003E-2</c:v>
                </c:pt>
                <c:pt idx="453">
                  <c:v>5.0594E-2</c:v>
                </c:pt>
                <c:pt idx="454">
                  <c:v>5.0673099999999999E-2</c:v>
                </c:pt>
                <c:pt idx="455">
                  <c:v>5.0481199999999997E-2</c:v>
                </c:pt>
                <c:pt idx="456">
                  <c:v>5.0659500000000003E-2</c:v>
                </c:pt>
                <c:pt idx="457">
                  <c:v>5.0742000000000002E-2</c:v>
                </c:pt>
                <c:pt idx="458">
                  <c:v>5.1217600000000002E-2</c:v>
                </c:pt>
                <c:pt idx="459">
                  <c:v>5.09825E-2</c:v>
                </c:pt>
                <c:pt idx="460">
                  <c:v>5.1026000000000002E-2</c:v>
                </c:pt>
                <c:pt idx="461">
                  <c:v>5.1120499999999999E-2</c:v>
                </c:pt>
                <c:pt idx="462">
                  <c:v>5.10602E-2</c:v>
                </c:pt>
                <c:pt idx="463">
                  <c:v>5.08341E-2</c:v>
                </c:pt>
                <c:pt idx="464">
                  <c:v>5.1301699999999999E-2</c:v>
                </c:pt>
                <c:pt idx="465">
                  <c:v>5.1011899999999999E-2</c:v>
                </c:pt>
                <c:pt idx="466">
                  <c:v>5.1321699999999998E-2</c:v>
                </c:pt>
                <c:pt idx="467">
                  <c:v>5.1266100000000002E-2</c:v>
                </c:pt>
                <c:pt idx="468">
                  <c:v>5.1297599999999999E-2</c:v>
                </c:pt>
                <c:pt idx="469">
                  <c:v>5.13261E-2</c:v>
                </c:pt>
                <c:pt idx="470">
                  <c:v>5.1371399999999998E-2</c:v>
                </c:pt>
                <c:pt idx="471">
                  <c:v>5.1211600000000003E-2</c:v>
                </c:pt>
                <c:pt idx="472">
                  <c:v>5.1417999999999998E-2</c:v>
                </c:pt>
                <c:pt idx="473">
                  <c:v>5.1348499999999998E-2</c:v>
                </c:pt>
                <c:pt idx="474">
                  <c:v>5.1127600000000002E-2</c:v>
                </c:pt>
                <c:pt idx="475">
                  <c:v>5.1355400000000002E-2</c:v>
                </c:pt>
                <c:pt idx="476">
                  <c:v>5.1376900000000003E-2</c:v>
                </c:pt>
                <c:pt idx="477">
                  <c:v>5.1368299999999999E-2</c:v>
                </c:pt>
                <c:pt idx="478">
                  <c:v>5.1442599999999998E-2</c:v>
                </c:pt>
                <c:pt idx="479">
                  <c:v>5.1359700000000001E-2</c:v>
                </c:pt>
                <c:pt idx="480">
                  <c:v>5.1379500000000002E-2</c:v>
                </c:pt>
                <c:pt idx="481">
                  <c:v>5.1451200000000002E-2</c:v>
                </c:pt>
                <c:pt idx="482">
                  <c:v>5.1568500000000003E-2</c:v>
                </c:pt>
                <c:pt idx="483">
                  <c:v>5.1481899999999997E-2</c:v>
                </c:pt>
                <c:pt idx="484">
                  <c:v>5.1779100000000002E-2</c:v>
                </c:pt>
                <c:pt idx="485">
                  <c:v>5.1767599999999997E-2</c:v>
                </c:pt>
                <c:pt idx="486">
                  <c:v>5.1980899999999997E-2</c:v>
                </c:pt>
                <c:pt idx="487">
                  <c:v>5.21374E-2</c:v>
                </c:pt>
                <c:pt idx="488">
                  <c:v>5.2047099999999999E-2</c:v>
                </c:pt>
                <c:pt idx="489">
                  <c:v>5.2093199999999999E-2</c:v>
                </c:pt>
                <c:pt idx="490">
                  <c:v>5.19914E-2</c:v>
                </c:pt>
                <c:pt idx="491">
                  <c:v>5.2014299999999999E-2</c:v>
                </c:pt>
                <c:pt idx="492">
                  <c:v>5.2049199999999997E-2</c:v>
                </c:pt>
                <c:pt idx="493">
                  <c:v>5.2195999999999999E-2</c:v>
                </c:pt>
                <c:pt idx="494">
                  <c:v>5.1935000000000002E-2</c:v>
                </c:pt>
                <c:pt idx="495">
                  <c:v>5.1790799999999998E-2</c:v>
                </c:pt>
                <c:pt idx="496">
                  <c:v>5.1982300000000002E-2</c:v>
                </c:pt>
                <c:pt idx="497">
                  <c:v>5.2030899999999998E-2</c:v>
                </c:pt>
                <c:pt idx="498">
                  <c:v>5.1943099999999999E-2</c:v>
                </c:pt>
                <c:pt idx="499">
                  <c:v>5.2227599999999999E-2</c:v>
                </c:pt>
                <c:pt idx="500">
                  <c:v>5.1980499999999999E-2</c:v>
                </c:pt>
                <c:pt idx="501">
                  <c:v>5.2204199999999999E-2</c:v>
                </c:pt>
                <c:pt idx="502">
                  <c:v>5.2082400000000001E-2</c:v>
                </c:pt>
                <c:pt idx="503">
                  <c:v>5.2138499999999997E-2</c:v>
                </c:pt>
                <c:pt idx="504">
                  <c:v>5.1980899999999997E-2</c:v>
                </c:pt>
                <c:pt idx="505">
                  <c:v>5.2251300000000001E-2</c:v>
                </c:pt>
                <c:pt idx="506">
                  <c:v>5.21941E-2</c:v>
                </c:pt>
                <c:pt idx="507">
                  <c:v>5.1978099999999999E-2</c:v>
                </c:pt>
                <c:pt idx="508">
                  <c:v>5.2034799999999999E-2</c:v>
                </c:pt>
                <c:pt idx="509">
                  <c:v>5.2218899999999999E-2</c:v>
                </c:pt>
                <c:pt idx="510">
                  <c:v>5.2093800000000003E-2</c:v>
                </c:pt>
                <c:pt idx="511">
                  <c:v>5.2128899999999999E-2</c:v>
                </c:pt>
                <c:pt idx="512">
                  <c:v>5.1992900000000002E-2</c:v>
                </c:pt>
                <c:pt idx="513">
                  <c:v>5.2104499999999998E-2</c:v>
                </c:pt>
                <c:pt idx="514">
                  <c:v>5.2215499999999998E-2</c:v>
                </c:pt>
                <c:pt idx="515">
                  <c:v>5.2367299999999999E-2</c:v>
                </c:pt>
                <c:pt idx="516">
                  <c:v>5.2458200000000003E-2</c:v>
                </c:pt>
                <c:pt idx="517">
                  <c:v>5.2505499999999997E-2</c:v>
                </c:pt>
                <c:pt idx="518">
                  <c:v>5.2424100000000001E-2</c:v>
                </c:pt>
                <c:pt idx="519">
                  <c:v>5.2457999999999998E-2</c:v>
                </c:pt>
                <c:pt idx="520">
                  <c:v>5.25447E-2</c:v>
                </c:pt>
                <c:pt idx="521">
                  <c:v>5.2494800000000001E-2</c:v>
                </c:pt>
                <c:pt idx="522">
                  <c:v>5.2591199999999998E-2</c:v>
                </c:pt>
                <c:pt idx="523">
                  <c:v>5.2577800000000001E-2</c:v>
                </c:pt>
                <c:pt idx="524">
                  <c:v>5.25177E-2</c:v>
                </c:pt>
                <c:pt idx="525">
                  <c:v>5.2879799999999998E-2</c:v>
                </c:pt>
                <c:pt idx="526">
                  <c:v>5.2924100000000002E-2</c:v>
                </c:pt>
                <c:pt idx="527">
                  <c:v>5.2447599999999997E-2</c:v>
                </c:pt>
                <c:pt idx="528">
                  <c:v>5.2891800000000003E-2</c:v>
                </c:pt>
                <c:pt idx="529">
                  <c:v>5.2545099999999997E-2</c:v>
                </c:pt>
                <c:pt idx="530">
                  <c:v>5.2743600000000002E-2</c:v>
                </c:pt>
                <c:pt idx="531">
                  <c:v>5.3267200000000001E-2</c:v>
                </c:pt>
                <c:pt idx="532">
                  <c:v>5.3275299999999998E-2</c:v>
                </c:pt>
                <c:pt idx="533">
                  <c:v>5.2908200000000002E-2</c:v>
                </c:pt>
                <c:pt idx="534">
                  <c:v>5.2826600000000001E-2</c:v>
                </c:pt>
                <c:pt idx="535">
                  <c:v>5.2733299999999997E-2</c:v>
                </c:pt>
                <c:pt idx="536">
                  <c:v>5.27433E-2</c:v>
                </c:pt>
                <c:pt idx="537">
                  <c:v>5.28922E-2</c:v>
                </c:pt>
                <c:pt idx="538">
                  <c:v>5.29069E-2</c:v>
                </c:pt>
                <c:pt idx="539">
                  <c:v>5.2893799999999998E-2</c:v>
                </c:pt>
                <c:pt idx="540">
                  <c:v>5.2898399999999998E-2</c:v>
                </c:pt>
                <c:pt idx="541">
                  <c:v>5.3012799999999999E-2</c:v>
                </c:pt>
                <c:pt idx="542">
                  <c:v>5.3228900000000003E-2</c:v>
                </c:pt>
                <c:pt idx="543">
                  <c:v>5.30698E-2</c:v>
                </c:pt>
                <c:pt idx="544">
                  <c:v>5.3045200000000001E-2</c:v>
                </c:pt>
                <c:pt idx="545">
                  <c:v>5.3092599999999997E-2</c:v>
                </c:pt>
                <c:pt idx="546">
                  <c:v>5.2910199999999998E-2</c:v>
                </c:pt>
                <c:pt idx="547">
                  <c:v>5.3167600000000002E-2</c:v>
                </c:pt>
                <c:pt idx="548">
                  <c:v>5.3124200000000003E-2</c:v>
                </c:pt>
                <c:pt idx="549">
                  <c:v>5.3168199999999999E-2</c:v>
                </c:pt>
                <c:pt idx="550">
                  <c:v>5.3223899999999998E-2</c:v>
                </c:pt>
                <c:pt idx="551">
                  <c:v>5.3343799999999997E-2</c:v>
                </c:pt>
                <c:pt idx="552">
                  <c:v>5.2967199999999999E-2</c:v>
                </c:pt>
                <c:pt idx="553">
                  <c:v>5.3257800000000001E-2</c:v>
                </c:pt>
                <c:pt idx="554">
                  <c:v>5.3086000000000001E-2</c:v>
                </c:pt>
                <c:pt idx="555">
                  <c:v>5.3240099999999999E-2</c:v>
                </c:pt>
                <c:pt idx="556">
                  <c:v>5.2935700000000002E-2</c:v>
                </c:pt>
                <c:pt idx="557">
                  <c:v>5.3453500000000001E-2</c:v>
                </c:pt>
                <c:pt idx="558">
                  <c:v>5.3081299999999998E-2</c:v>
                </c:pt>
                <c:pt idx="559">
                  <c:v>5.3100899999999999E-2</c:v>
                </c:pt>
                <c:pt idx="560">
                  <c:v>5.33357E-2</c:v>
                </c:pt>
                <c:pt idx="561">
                  <c:v>5.3267799999999997E-2</c:v>
                </c:pt>
                <c:pt idx="562">
                  <c:v>5.3157900000000001E-2</c:v>
                </c:pt>
                <c:pt idx="563">
                  <c:v>5.3254000000000003E-2</c:v>
                </c:pt>
                <c:pt idx="564">
                  <c:v>5.3189699999999999E-2</c:v>
                </c:pt>
                <c:pt idx="565">
                  <c:v>5.34361E-2</c:v>
                </c:pt>
                <c:pt idx="566">
                  <c:v>5.3378099999999998E-2</c:v>
                </c:pt>
                <c:pt idx="567">
                  <c:v>5.3291900000000003E-2</c:v>
                </c:pt>
                <c:pt idx="568">
                  <c:v>5.3384099999999997E-2</c:v>
                </c:pt>
                <c:pt idx="569">
                  <c:v>5.3045099999999998E-2</c:v>
                </c:pt>
                <c:pt idx="570">
                  <c:v>5.3741700000000003E-2</c:v>
                </c:pt>
                <c:pt idx="571">
                  <c:v>5.34279E-2</c:v>
                </c:pt>
                <c:pt idx="572">
                  <c:v>5.3421999999999997E-2</c:v>
                </c:pt>
                <c:pt idx="573">
                  <c:v>5.3638600000000002E-2</c:v>
                </c:pt>
                <c:pt idx="574">
                  <c:v>5.3684099999999998E-2</c:v>
                </c:pt>
                <c:pt idx="575">
                  <c:v>5.3929900000000003E-2</c:v>
                </c:pt>
                <c:pt idx="576">
                  <c:v>5.3375300000000001E-2</c:v>
                </c:pt>
                <c:pt idx="577">
                  <c:v>5.3617900000000003E-2</c:v>
                </c:pt>
                <c:pt idx="578">
                  <c:v>5.3295599999999999E-2</c:v>
                </c:pt>
                <c:pt idx="579">
                  <c:v>5.3594299999999997E-2</c:v>
                </c:pt>
                <c:pt idx="580">
                  <c:v>5.3515100000000003E-2</c:v>
                </c:pt>
                <c:pt idx="581">
                  <c:v>5.35811E-2</c:v>
                </c:pt>
                <c:pt idx="582">
                  <c:v>5.3699999999999998E-2</c:v>
                </c:pt>
                <c:pt idx="583">
                  <c:v>5.3847300000000001E-2</c:v>
                </c:pt>
                <c:pt idx="584">
                  <c:v>5.3722800000000001E-2</c:v>
                </c:pt>
                <c:pt idx="585">
                  <c:v>5.3561499999999998E-2</c:v>
                </c:pt>
                <c:pt idx="586">
                  <c:v>5.3627000000000001E-2</c:v>
                </c:pt>
                <c:pt idx="587">
                  <c:v>5.3682899999999999E-2</c:v>
                </c:pt>
                <c:pt idx="588">
                  <c:v>5.3346299999999999E-2</c:v>
                </c:pt>
                <c:pt idx="589">
                  <c:v>5.3755299999999999E-2</c:v>
                </c:pt>
                <c:pt idx="590">
                  <c:v>5.3788599999999999E-2</c:v>
                </c:pt>
                <c:pt idx="591">
                  <c:v>5.3482200000000001E-2</c:v>
                </c:pt>
                <c:pt idx="592">
                  <c:v>5.3821000000000001E-2</c:v>
                </c:pt>
                <c:pt idx="593">
                  <c:v>5.3664200000000002E-2</c:v>
                </c:pt>
                <c:pt idx="594">
                  <c:v>5.3627300000000003E-2</c:v>
                </c:pt>
                <c:pt idx="595">
                  <c:v>5.3536800000000002E-2</c:v>
                </c:pt>
                <c:pt idx="596">
                  <c:v>5.3733799999999998E-2</c:v>
                </c:pt>
                <c:pt idx="597">
                  <c:v>5.36494E-2</c:v>
                </c:pt>
                <c:pt idx="598">
                  <c:v>5.40169E-2</c:v>
                </c:pt>
                <c:pt idx="599">
                  <c:v>5.4193100000000001E-2</c:v>
                </c:pt>
                <c:pt idx="600">
                  <c:v>5.3970799999999999E-2</c:v>
                </c:pt>
                <c:pt idx="601">
                  <c:v>5.4114799999999998E-2</c:v>
                </c:pt>
                <c:pt idx="602">
                  <c:v>5.4170500000000003E-2</c:v>
                </c:pt>
                <c:pt idx="603">
                  <c:v>5.3895899999999997E-2</c:v>
                </c:pt>
                <c:pt idx="604">
                  <c:v>5.4035E-2</c:v>
                </c:pt>
                <c:pt idx="605">
                  <c:v>5.40338E-2</c:v>
                </c:pt>
                <c:pt idx="606">
                  <c:v>5.4024099999999999E-2</c:v>
                </c:pt>
                <c:pt idx="607">
                  <c:v>5.4447599999999999E-2</c:v>
                </c:pt>
                <c:pt idx="608">
                  <c:v>5.40203E-2</c:v>
                </c:pt>
                <c:pt idx="609">
                  <c:v>5.4031000000000003E-2</c:v>
                </c:pt>
                <c:pt idx="610">
                  <c:v>5.41453E-2</c:v>
                </c:pt>
                <c:pt idx="611">
                  <c:v>5.3930100000000002E-2</c:v>
                </c:pt>
                <c:pt idx="612">
                  <c:v>5.3854899999999997E-2</c:v>
                </c:pt>
                <c:pt idx="613">
                  <c:v>5.3971400000000003E-2</c:v>
                </c:pt>
                <c:pt idx="614">
                  <c:v>5.4085399999999999E-2</c:v>
                </c:pt>
                <c:pt idx="615">
                  <c:v>5.4416300000000001E-2</c:v>
                </c:pt>
                <c:pt idx="616">
                  <c:v>5.3977200000000003E-2</c:v>
                </c:pt>
                <c:pt idx="617">
                  <c:v>5.4034699999999998E-2</c:v>
                </c:pt>
                <c:pt idx="618">
                  <c:v>5.4449499999999998E-2</c:v>
                </c:pt>
                <c:pt idx="619">
                  <c:v>5.4468200000000001E-2</c:v>
                </c:pt>
                <c:pt idx="620">
                  <c:v>5.4511799999999999E-2</c:v>
                </c:pt>
                <c:pt idx="621">
                  <c:v>5.4691400000000001E-2</c:v>
                </c:pt>
                <c:pt idx="622">
                  <c:v>5.4546699999999997E-2</c:v>
                </c:pt>
                <c:pt idx="623">
                  <c:v>5.4484699999999997E-2</c:v>
                </c:pt>
                <c:pt idx="624">
                  <c:v>5.4343299999999997E-2</c:v>
                </c:pt>
                <c:pt idx="625">
                  <c:v>5.44387E-2</c:v>
                </c:pt>
                <c:pt idx="626">
                  <c:v>5.4678299999999999E-2</c:v>
                </c:pt>
                <c:pt idx="627">
                  <c:v>5.4374199999999998E-2</c:v>
                </c:pt>
                <c:pt idx="628">
                  <c:v>5.4838999999999999E-2</c:v>
                </c:pt>
                <c:pt idx="629">
                  <c:v>5.4715899999999998E-2</c:v>
                </c:pt>
                <c:pt idx="630">
                  <c:v>5.4657799999999999E-2</c:v>
                </c:pt>
                <c:pt idx="631">
                  <c:v>5.48668E-2</c:v>
                </c:pt>
                <c:pt idx="632">
                  <c:v>5.48248E-2</c:v>
                </c:pt>
                <c:pt idx="633">
                  <c:v>5.4783499999999999E-2</c:v>
                </c:pt>
                <c:pt idx="634">
                  <c:v>5.5229399999999998E-2</c:v>
                </c:pt>
                <c:pt idx="635">
                  <c:v>5.47225E-2</c:v>
                </c:pt>
                <c:pt idx="636">
                  <c:v>5.4917500000000001E-2</c:v>
                </c:pt>
                <c:pt idx="637">
                  <c:v>5.5402800000000002E-2</c:v>
                </c:pt>
                <c:pt idx="638">
                  <c:v>5.4723899999999999E-2</c:v>
                </c:pt>
                <c:pt idx="639">
                  <c:v>5.5023700000000002E-2</c:v>
                </c:pt>
                <c:pt idx="640">
                  <c:v>5.4932399999999999E-2</c:v>
                </c:pt>
                <c:pt idx="641">
                  <c:v>5.5028899999999999E-2</c:v>
                </c:pt>
                <c:pt idx="642">
                  <c:v>5.5186600000000002E-2</c:v>
                </c:pt>
                <c:pt idx="643">
                  <c:v>5.5066400000000001E-2</c:v>
                </c:pt>
                <c:pt idx="644">
                  <c:v>5.4975000000000003E-2</c:v>
                </c:pt>
                <c:pt idx="645">
                  <c:v>6.0888100000000001E-2</c:v>
                </c:pt>
                <c:pt idx="646">
                  <c:v>5.6005199999999998E-2</c:v>
                </c:pt>
                <c:pt idx="647">
                  <c:v>5.5277100000000003E-2</c:v>
                </c:pt>
                <c:pt idx="648">
                  <c:v>5.9374499999999997E-2</c:v>
                </c:pt>
                <c:pt idx="649">
                  <c:v>5.5246400000000001E-2</c:v>
                </c:pt>
                <c:pt idx="650">
                  <c:v>5.52495E-2</c:v>
                </c:pt>
                <c:pt idx="651">
                  <c:v>5.5387600000000002E-2</c:v>
                </c:pt>
                <c:pt idx="652">
                  <c:v>5.5277600000000003E-2</c:v>
                </c:pt>
                <c:pt idx="653">
                  <c:v>5.5566299999999999E-2</c:v>
                </c:pt>
                <c:pt idx="654">
                  <c:v>5.5130800000000001E-2</c:v>
                </c:pt>
                <c:pt idx="655">
                  <c:v>5.5158699999999998E-2</c:v>
                </c:pt>
                <c:pt idx="656">
                  <c:v>5.5221100000000002E-2</c:v>
                </c:pt>
                <c:pt idx="657">
                  <c:v>5.5177299999999999E-2</c:v>
                </c:pt>
                <c:pt idx="658">
                  <c:v>5.5237300000000003E-2</c:v>
                </c:pt>
                <c:pt idx="659">
                  <c:v>5.5282499999999998E-2</c:v>
                </c:pt>
                <c:pt idx="660">
                  <c:v>5.5199600000000001E-2</c:v>
                </c:pt>
                <c:pt idx="661">
                  <c:v>5.5363999999999997E-2</c:v>
                </c:pt>
                <c:pt idx="662">
                  <c:v>5.5176200000000002E-2</c:v>
                </c:pt>
                <c:pt idx="663">
                  <c:v>5.5405000000000003E-2</c:v>
                </c:pt>
                <c:pt idx="664">
                  <c:v>5.50159E-2</c:v>
                </c:pt>
                <c:pt idx="665">
                  <c:v>5.5262100000000001E-2</c:v>
                </c:pt>
                <c:pt idx="666">
                  <c:v>5.55217E-2</c:v>
                </c:pt>
                <c:pt idx="667">
                  <c:v>5.5410500000000001E-2</c:v>
                </c:pt>
                <c:pt idx="668">
                  <c:v>5.5324499999999999E-2</c:v>
                </c:pt>
                <c:pt idx="669">
                  <c:v>5.5965599999999997E-2</c:v>
                </c:pt>
                <c:pt idx="670">
                  <c:v>5.5277100000000003E-2</c:v>
                </c:pt>
                <c:pt idx="671">
                  <c:v>5.6062000000000001E-2</c:v>
                </c:pt>
                <c:pt idx="672">
                  <c:v>5.6181399999999999E-2</c:v>
                </c:pt>
                <c:pt idx="673">
                  <c:v>5.6000300000000003E-2</c:v>
                </c:pt>
                <c:pt idx="674">
                  <c:v>5.5789499999999999E-2</c:v>
                </c:pt>
                <c:pt idx="675">
                  <c:v>5.6505600000000003E-2</c:v>
                </c:pt>
                <c:pt idx="676">
                  <c:v>5.5753999999999998E-2</c:v>
                </c:pt>
                <c:pt idx="677">
                  <c:v>5.6167300000000003E-2</c:v>
                </c:pt>
                <c:pt idx="678">
                  <c:v>5.5948900000000003E-2</c:v>
                </c:pt>
                <c:pt idx="679">
                  <c:v>5.5820599999999998E-2</c:v>
                </c:pt>
                <c:pt idx="680">
                  <c:v>5.5933900000000002E-2</c:v>
                </c:pt>
                <c:pt idx="681">
                  <c:v>5.6091200000000001E-2</c:v>
                </c:pt>
                <c:pt idx="682">
                  <c:v>5.6117899999999998E-2</c:v>
                </c:pt>
                <c:pt idx="683">
                  <c:v>5.5954499999999997E-2</c:v>
                </c:pt>
                <c:pt idx="684">
                  <c:v>5.58629E-2</c:v>
                </c:pt>
                <c:pt idx="685">
                  <c:v>5.6067600000000002E-2</c:v>
                </c:pt>
                <c:pt idx="686">
                  <c:v>5.6250799999999997E-2</c:v>
                </c:pt>
                <c:pt idx="687">
                  <c:v>5.5833500000000001E-2</c:v>
                </c:pt>
                <c:pt idx="688">
                  <c:v>5.6050700000000002E-2</c:v>
                </c:pt>
                <c:pt idx="689">
                  <c:v>5.6022500000000003E-2</c:v>
                </c:pt>
                <c:pt idx="690">
                  <c:v>5.6016299999999998E-2</c:v>
                </c:pt>
                <c:pt idx="691">
                  <c:v>5.6237700000000002E-2</c:v>
                </c:pt>
                <c:pt idx="692">
                  <c:v>5.6259299999999998E-2</c:v>
                </c:pt>
                <c:pt idx="693">
                  <c:v>5.74618E-2</c:v>
                </c:pt>
                <c:pt idx="694">
                  <c:v>5.6124599999999997E-2</c:v>
                </c:pt>
                <c:pt idx="695">
                  <c:v>5.6256199999999999E-2</c:v>
                </c:pt>
                <c:pt idx="696">
                  <c:v>5.6145300000000002E-2</c:v>
                </c:pt>
                <c:pt idx="697">
                  <c:v>5.6096500000000001E-2</c:v>
                </c:pt>
                <c:pt idx="698">
                  <c:v>5.6123300000000001E-2</c:v>
                </c:pt>
                <c:pt idx="699">
                  <c:v>5.6138300000000002E-2</c:v>
                </c:pt>
                <c:pt idx="700">
                  <c:v>5.5928699999999998E-2</c:v>
                </c:pt>
                <c:pt idx="701">
                  <c:v>5.6068300000000001E-2</c:v>
                </c:pt>
                <c:pt idx="702">
                  <c:v>5.6501599999999999E-2</c:v>
                </c:pt>
                <c:pt idx="703">
                  <c:v>5.6469199999999997E-2</c:v>
                </c:pt>
                <c:pt idx="704">
                  <c:v>5.6715799999999997E-2</c:v>
                </c:pt>
                <c:pt idx="705">
                  <c:v>5.6455699999999998E-2</c:v>
                </c:pt>
                <c:pt idx="706">
                  <c:v>5.6180399999999998E-2</c:v>
                </c:pt>
                <c:pt idx="707">
                  <c:v>5.65581E-2</c:v>
                </c:pt>
                <c:pt idx="708">
                  <c:v>5.67422E-2</c:v>
                </c:pt>
                <c:pt idx="709">
                  <c:v>5.6432999999999997E-2</c:v>
                </c:pt>
                <c:pt idx="710">
                  <c:v>5.6408899999999998E-2</c:v>
                </c:pt>
                <c:pt idx="711">
                  <c:v>5.6919200000000003E-2</c:v>
                </c:pt>
                <c:pt idx="712">
                  <c:v>5.6889200000000001E-2</c:v>
                </c:pt>
                <c:pt idx="713">
                  <c:v>5.7108199999999998E-2</c:v>
                </c:pt>
                <c:pt idx="714">
                  <c:v>5.6938599999999999E-2</c:v>
                </c:pt>
                <c:pt idx="715">
                  <c:v>5.6696099999999999E-2</c:v>
                </c:pt>
                <c:pt idx="716">
                  <c:v>5.6923300000000003E-2</c:v>
                </c:pt>
                <c:pt idx="717">
                  <c:v>5.7112099999999999E-2</c:v>
                </c:pt>
                <c:pt idx="718">
                  <c:v>5.71358E-2</c:v>
                </c:pt>
                <c:pt idx="719">
                  <c:v>5.6858199999999998E-2</c:v>
                </c:pt>
                <c:pt idx="720">
                  <c:v>5.6871999999999999E-2</c:v>
                </c:pt>
                <c:pt idx="721">
                  <c:v>5.6934199999999997E-2</c:v>
                </c:pt>
                <c:pt idx="722">
                  <c:v>5.7232600000000002E-2</c:v>
                </c:pt>
                <c:pt idx="723">
                  <c:v>5.7407300000000001E-2</c:v>
                </c:pt>
                <c:pt idx="724">
                  <c:v>5.7024100000000001E-2</c:v>
                </c:pt>
                <c:pt idx="725">
                  <c:v>5.6800900000000001E-2</c:v>
                </c:pt>
                <c:pt idx="726">
                  <c:v>5.7288499999999999E-2</c:v>
                </c:pt>
                <c:pt idx="727">
                  <c:v>5.7258099999999999E-2</c:v>
                </c:pt>
                <c:pt idx="728">
                  <c:v>5.7373100000000003E-2</c:v>
                </c:pt>
                <c:pt idx="729">
                  <c:v>5.6856799999999999E-2</c:v>
                </c:pt>
                <c:pt idx="730">
                  <c:v>5.7149199999999997E-2</c:v>
                </c:pt>
                <c:pt idx="731">
                  <c:v>5.7216500000000003E-2</c:v>
                </c:pt>
                <c:pt idx="732">
                  <c:v>5.7012599999999997E-2</c:v>
                </c:pt>
                <c:pt idx="733">
                  <c:v>5.6994000000000003E-2</c:v>
                </c:pt>
                <c:pt idx="734">
                  <c:v>5.7248599999999997E-2</c:v>
                </c:pt>
                <c:pt idx="735">
                  <c:v>5.7384600000000001E-2</c:v>
                </c:pt>
                <c:pt idx="736">
                  <c:v>5.7174999999999997E-2</c:v>
                </c:pt>
                <c:pt idx="737">
                  <c:v>5.7178E-2</c:v>
                </c:pt>
                <c:pt idx="738">
                  <c:v>5.7248599999999997E-2</c:v>
                </c:pt>
                <c:pt idx="739">
                  <c:v>5.7308999999999999E-2</c:v>
                </c:pt>
                <c:pt idx="740">
                  <c:v>5.7170800000000001E-2</c:v>
                </c:pt>
                <c:pt idx="741">
                  <c:v>5.70511E-2</c:v>
                </c:pt>
                <c:pt idx="742">
                  <c:v>5.7062399999999999E-2</c:v>
                </c:pt>
                <c:pt idx="743">
                  <c:v>5.7268600000000003E-2</c:v>
                </c:pt>
                <c:pt idx="744">
                  <c:v>5.7020500000000002E-2</c:v>
                </c:pt>
                <c:pt idx="745">
                  <c:v>5.70798E-2</c:v>
                </c:pt>
                <c:pt idx="746">
                  <c:v>5.7043200000000002E-2</c:v>
                </c:pt>
                <c:pt idx="747">
                  <c:v>5.7446900000000002E-2</c:v>
                </c:pt>
                <c:pt idx="748">
                  <c:v>5.69811E-2</c:v>
                </c:pt>
                <c:pt idx="749">
                  <c:v>5.71505E-2</c:v>
                </c:pt>
                <c:pt idx="750">
                  <c:v>5.7064900000000002E-2</c:v>
                </c:pt>
                <c:pt idx="751">
                  <c:v>5.6957500000000001E-2</c:v>
                </c:pt>
                <c:pt idx="752">
                  <c:v>5.7333700000000001E-2</c:v>
                </c:pt>
                <c:pt idx="753">
                  <c:v>5.7284799999999997E-2</c:v>
                </c:pt>
                <c:pt idx="754">
                  <c:v>5.7175799999999999E-2</c:v>
                </c:pt>
                <c:pt idx="755">
                  <c:v>5.7203499999999997E-2</c:v>
                </c:pt>
                <c:pt idx="756">
                  <c:v>5.7424299999999998E-2</c:v>
                </c:pt>
                <c:pt idx="757">
                  <c:v>5.7469800000000001E-2</c:v>
                </c:pt>
                <c:pt idx="758">
                  <c:v>5.7360399999999999E-2</c:v>
                </c:pt>
                <c:pt idx="759">
                  <c:v>5.7483600000000003E-2</c:v>
                </c:pt>
                <c:pt idx="760">
                  <c:v>5.7196400000000001E-2</c:v>
                </c:pt>
                <c:pt idx="761">
                  <c:v>5.7253800000000001E-2</c:v>
                </c:pt>
                <c:pt idx="762">
                  <c:v>5.7507200000000001E-2</c:v>
                </c:pt>
                <c:pt idx="763">
                  <c:v>5.7407300000000001E-2</c:v>
                </c:pt>
                <c:pt idx="764">
                  <c:v>5.7551100000000001E-2</c:v>
                </c:pt>
                <c:pt idx="765">
                  <c:v>5.7799499999999997E-2</c:v>
                </c:pt>
                <c:pt idx="766">
                  <c:v>5.7457399999999999E-2</c:v>
                </c:pt>
                <c:pt idx="767">
                  <c:v>5.7658899999999999E-2</c:v>
                </c:pt>
                <c:pt idx="768">
                  <c:v>5.8082099999999998E-2</c:v>
                </c:pt>
                <c:pt idx="769">
                  <c:v>5.7412299999999999E-2</c:v>
                </c:pt>
                <c:pt idx="770">
                  <c:v>5.7616500000000001E-2</c:v>
                </c:pt>
                <c:pt idx="771">
                  <c:v>5.7808499999999999E-2</c:v>
                </c:pt>
                <c:pt idx="772">
                  <c:v>5.7736500000000003E-2</c:v>
                </c:pt>
                <c:pt idx="773">
                  <c:v>5.7531899999999997E-2</c:v>
                </c:pt>
                <c:pt idx="774">
                  <c:v>5.74466E-2</c:v>
                </c:pt>
                <c:pt idx="775">
                  <c:v>5.7562599999999998E-2</c:v>
                </c:pt>
                <c:pt idx="776">
                  <c:v>5.7310899999999998E-2</c:v>
                </c:pt>
                <c:pt idx="777">
                  <c:v>5.7642699999999998E-2</c:v>
                </c:pt>
                <c:pt idx="778">
                  <c:v>5.7720800000000003E-2</c:v>
                </c:pt>
                <c:pt idx="779">
                  <c:v>5.7307999999999998E-2</c:v>
                </c:pt>
                <c:pt idx="780">
                  <c:v>5.75571E-2</c:v>
                </c:pt>
                <c:pt idx="781">
                  <c:v>5.7590799999999998E-2</c:v>
                </c:pt>
                <c:pt idx="782">
                  <c:v>5.7456899999999998E-2</c:v>
                </c:pt>
                <c:pt idx="783">
                  <c:v>5.7410500000000003E-2</c:v>
                </c:pt>
                <c:pt idx="784">
                  <c:v>5.8089000000000002E-2</c:v>
                </c:pt>
                <c:pt idx="785">
                  <c:v>5.8023400000000003E-2</c:v>
                </c:pt>
                <c:pt idx="786">
                  <c:v>5.8076299999999997E-2</c:v>
                </c:pt>
                <c:pt idx="787">
                  <c:v>5.7790800000000003E-2</c:v>
                </c:pt>
                <c:pt idx="788">
                  <c:v>5.7772900000000002E-2</c:v>
                </c:pt>
                <c:pt idx="789">
                  <c:v>5.7800700000000003E-2</c:v>
                </c:pt>
                <c:pt idx="790">
                  <c:v>5.7962100000000003E-2</c:v>
                </c:pt>
                <c:pt idx="791">
                  <c:v>5.77866E-2</c:v>
                </c:pt>
                <c:pt idx="792">
                  <c:v>5.7816600000000003E-2</c:v>
                </c:pt>
                <c:pt idx="793">
                  <c:v>5.7785200000000002E-2</c:v>
                </c:pt>
                <c:pt idx="794">
                  <c:v>5.82721E-2</c:v>
                </c:pt>
                <c:pt idx="795">
                  <c:v>5.8254800000000002E-2</c:v>
                </c:pt>
                <c:pt idx="796">
                  <c:v>5.86478E-2</c:v>
                </c:pt>
                <c:pt idx="797">
                  <c:v>5.8588300000000003E-2</c:v>
                </c:pt>
                <c:pt idx="798">
                  <c:v>5.8299200000000002E-2</c:v>
                </c:pt>
                <c:pt idx="799">
                  <c:v>5.8579699999999998E-2</c:v>
                </c:pt>
                <c:pt idx="800">
                  <c:v>5.85865E-2</c:v>
                </c:pt>
                <c:pt idx="801">
                  <c:v>5.8599999999999999E-2</c:v>
                </c:pt>
                <c:pt idx="802">
                  <c:v>5.8727700000000001E-2</c:v>
                </c:pt>
                <c:pt idx="803">
                  <c:v>5.8671000000000001E-2</c:v>
                </c:pt>
                <c:pt idx="804">
                  <c:v>5.8807600000000002E-2</c:v>
                </c:pt>
                <c:pt idx="805">
                  <c:v>5.8773600000000002E-2</c:v>
                </c:pt>
                <c:pt idx="806">
                  <c:v>5.8688200000000003E-2</c:v>
                </c:pt>
                <c:pt idx="807">
                  <c:v>5.9374799999999998E-2</c:v>
                </c:pt>
                <c:pt idx="808">
                  <c:v>5.9139999999999998E-2</c:v>
                </c:pt>
                <c:pt idx="809">
                  <c:v>5.9050699999999998E-2</c:v>
                </c:pt>
                <c:pt idx="810">
                  <c:v>5.8838599999999998E-2</c:v>
                </c:pt>
                <c:pt idx="811">
                  <c:v>5.8835400000000003E-2</c:v>
                </c:pt>
                <c:pt idx="812">
                  <c:v>5.8788100000000003E-2</c:v>
                </c:pt>
                <c:pt idx="813">
                  <c:v>5.9386300000000003E-2</c:v>
                </c:pt>
                <c:pt idx="814">
                  <c:v>5.8546300000000003E-2</c:v>
                </c:pt>
                <c:pt idx="815">
                  <c:v>5.90783E-2</c:v>
                </c:pt>
                <c:pt idx="816">
                  <c:v>5.8780899999999997E-2</c:v>
                </c:pt>
                <c:pt idx="817">
                  <c:v>5.8685000000000001E-2</c:v>
                </c:pt>
                <c:pt idx="818">
                  <c:v>5.8680599999999999E-2</c:v>
                </c:pt>
                <c:pt idx="819">
                  <c:v>5.8917400000000002E-2</c:v>
                </c:pt>
                <c:pt idx="820">
                  <c:v>5.8898399999999997E-2</c:v>
                </c:pt>
                <c:pt idx="821">
                  <c:v>5.9073100000000003E-2</c:v>
                </c:pt>
                <c:pt idx="822">
                  <c:v>5.9240099999999997E-2</c:v>
                </c:pt>
                <c:pt idx="823">
                  <c:v>5.9562400000000001E-2</c:v>
                </c:pt>
                <c:pt idx="824">
                  <c:v>5.9330500000000001E-2</c:v>
                </c:pt>
                <c:pt idx="825">
                  <c:v>5.9522699999999998E-2</c:v>
                </c:pt>
                <c:pt idx="826">
                  <c:v>5.9310700000000001E-2</c:v>
                </c:pt>
                <c:pt idx="827">
                  <c:v>5.9375600000000001E-2</c:v>
                </c:pt>
                <c:pt idx="828">
                  <c:v>5.92986E-2</c:v>
                </c:pt>
                <c:pt idx="829">
                  <c:v>5.94014E-2</c:v>
                </c:pt>
                <c:pt idx="830">
                  <c:v>5.99902E-2</c:v>
                </c:pt>
                <c:pt idx="831">
                  <c:v>5.9863199999999998E-2</c:v>
                </c:pt>
                <c:pt idx="832">
                  <c:v>6.0151000000000003E-2</c:v>
                </c:pt>
                <c:pt idx="833">
                  <c:v>5.98348E-2</c:v>
                </c:pt>
                <c:pt idx="834">
                  <c:v>5.9900299999999997E-2</c:v>
                </c:pt>
                <c:pt idx="835">
                  <c:v>6.0234599999999999E-2</c:v>
                </c:pt>
                <c:pt idx="836">
                  <c:v>6.0293300000000001E-2</c:v>
                </c:pt>
                <c:pt idx="837">
                  <c:v>6.0095599999999999E-2</c:v>
                </c:pt>
                <c:pt idx="838">
                  <c:v>6.0366799999999998E-2</c:v>
                </c:pt>
                <c:pt idx="839">
                  <c:v>6.1858299999999998E-2</c:v>
                </c:pt>
                <c:pt idx="840">
                  <c:v>6.0753700000000001E-2</c:v>
                </c:pt>
                <c:pt idx="841">
                  <c:v>6.0652999999999999E-2</c:v>
                </c:pt>
                <c:pt idx="842">
                  <c:v>6.0682699999999999E-2</c:v>
                </c:pt>
                <c:pt idx="843">
                  <c:v>6.0759100000000003E-2</c:v>
                </c:pt>
                <c:pt idx="844">
                  <c:v>6.09595E-2</c:v>
                </c:pt>
                <c:pt idx="845">
                  <c:v>6.1359900000000002E-2</c:v>
                </c:pt>
                <c:pt idx="846">
                  <c:v>6.0902499999999998E-2</c:v>
                </c:pt>
                <c:pt idx="847">
                  <c:v>6.0762700000000003E-2</c:v>
                </c:pt>
                <c:pt idx="848">
                  <c:v>6.1300800000000003E-2</c:v>
                </c:pt>
                <c:pt idx="849">
                  <c:v>6.0827699999999998E-2</c:v>
                </c:pt>
                <c:pt idx="850">
                  <c:v>6.0800800000000002E-2</c:v>
                </c:pt>
                <c:pt idx="851">
                  <c:v>6.0983000000000002E-2</c:v>
                </c:pt>
                <c:pt idx="852">
                  <c:v>6.1038099999999998E-2</c:v>
                </c:pt>
                <c:pt idx="853">
                  <c:v>6.09629E-2</c:v>
                </c:pt>
                <c:pt idx="854">
                  <c:v>6.0984499999999997E-2</c:v>
                </c:pt>
                <c:pt idx="855">
                  <c:v>6.1930499999999999E-2</c:v>
                </c:pt>
                <c:pt idx="856">
                  <c:v>6.0969000000000002E-2</c:v>
                </c:pt>
                <c:pt idx="857">
                  <c:v>6.0657000000000003E-2</c:v>
                </c:pt>
                <c:pt idx="858">
                  <c:v>6.0879900000000001E-2</c:v>
                </c:pt>
                <c:pt idx="859">
                  <c:v>6.06791E-2</c:v>
                </c:pt>
                <c:pt idx="860">
                  <c:v>6.0944900000000003E-2</c:v>
                </c:pt>
                <c:pt idx="861">
                  <c:v>6.0868800000000001E-2</c:v>
                </c:pt>
                <c:pt idx="862">
                  <c:v>6.08082E-2</c:v>
                </c:pt>
                <c:pt idx="863">
                  <c:v>6.0625800000000001E-2</c:v>
                </c:pt>
                <c:pt idx="864">
                  <c:v>6.0944900000000003E-2</c:v>
                </c:pt>
                <c:pt idx="865">
                  <c:v>6.0901299999999998E-2</c:v>
                </c:pt>
                <c:pt idx="866">
                  <c:v>6.0918300000000002E-2</c:v>
                </c:pt>
                <c:pt idx="867">
                  <c:v>6.1396699999999998E-2</c:v>
                </c:pt>
                <c:pt idx="868">
                  <c:v>6.1112100000000003E-2</c:v>
                </c:pt>
                <c:pt idx="869">
                  <c:v>6.1283299999999999E-2</c:v>
                </c:pt>
                <c:pt idx="870">
                  <c:v>6.1194400000000003E-2</c:v>
                </c:pt>
                <c:pt idx="871">
                  <c:v>6.0958900000000003E-2</c:v>
                </c:pt>
                <c:pt idx="872">
                  <c:v>6.0884599999999997E-2</c:v>
                </c:pt>
                <c:pt idx="873">
                  <c:v>6.1166199999999997E-2</c:v>
                </c:pt>
                <c:pt idx="874">
                  <c:v>6.0896899999999997E-2</c:v>
                </c:pt>
                <c:pt idx="875">
                  <c:v>6.1240999999999997E-2</c:v>
                </c:pt>
                <c:pt idx="876">
                  <c:v>6.1171499999999997E-2</c:v>
                </c:pt>
                <c:pt idx="877">
                  <c:v>6.2180300000000001E-2</c:v>
                </c:pt>
                <c:pt idx="878">
                  <c:v>6.2482000000000003E-2</c:v>
                </c:pt>
                <c:pt idx="879">
                  <c:v>6.2310699999999997E-2</c:v>
                </c:pt>
                <c:pt idx="880">
                  <c:v>6.2551300000000004E-2</c:v>
                </c:pt>
                <c:pt idx="881">
                  <c:v>6.23154E-2</c:v>
                </c:pt>
                <c:pt idx="882">
                  <c:v>6.2168099999999997E-2</c:v>
                </c:pt>
                <c:pt idx="883">
                  <c:v>6.2541299999999994E-2</c:v>
                </c:pt>
                <c:pt idx="884">
                  <c:v>6.2026999999999999E-2</c:v>
                </c:pt>
                <c:pt idx="885">
                  <c:v>6.3237399999999999E-2</c:v>
                </c:pt>
                <c:pt idx="886">
                  <c:v>6.2229E-2</c:v>
                </c:pt>
                <c:pt idx="887">
                  <c:v>6.2324900000000003E-2</c:v>
                </c:pt>
                <c:pt idx="888">
                  <c:v>6.2651600000000002E-2</c:v>
                </c:pt>
                <c:pt idx="889">
                  <c:v>6.2358799999999999E-2</c:v>
                </c:pt>
                <c:pt idx="890">
                  <c:v>6.2295900000000001E-2</c:v>
                </c:pt>
                <c:pt idx="891">
                  <c:v>6.2274500000000003E-2</c:v>
                </c:pt>
                <c:pt idx="892">
                  <c:v>6.2456100000000001E-2</c:v>
                </c:pt>
                <c:pt idx="893">
                  <c:v>6.2733399999999995E-2</c:v>
                </c:pt>
                <c:pt idx="894">
                  <c:v>6.2309900000000001E-2</c:v>
                </c:pt>
                <c:pt idx="895">
                  <c:v>6.2099599999999998E-2</c:v>
                </c:pt>
                <c:pt idx="896">
                  <c:v>6.2559900000000002E-2</c:v>
                </c:pt>
                <c:pt idx="897">
                  <c:v>6.2421200000000003E-2</c:v>
                </c:pt>
                <c:pt idx="898">
                  <c:v>6.1937699999999998E-2</c:v>
                </c:pt>
                <c:pt idx="899">
                  <c:v>6.2629500000000005E-2</c:v>
                </c:pt>
                <c:pt idx="900">
                  <c:v>6.2441000000000003E-2</c:v>
                </c:pt>
                <c:pt idx="901">
                  <c:v>6.24725E-2</c:v>
                </c:pt>
                <c:pt idx="902">
                  <c:v>6.2274900000000001E-2</c:v>
                </c:pt>
                <c:pt idx="903">
                  <c:v>6.225E-2</c:v>
                </c:pt>
                <c:pt idx="904">
                  <c:v>6.2294599999999999E-2</c:v>
                </c:pt>
                <c:pt idx="905">
                  <c:v>6.2292399999999998E-2</c:v>
                </c:pt>
                <c:pt idx="906">
                  <c:v>6.2307099999999997E-2</c:v>
                </c:pt>
                <c:pt idx="907">
                  <c:v>6.22768E-2</c:v>
                </c:pt>
                <c:pt idx="908">
                  <c:v>6.2351299999999998E-2</c:v>
                </c:pt>
                <c:pt idx="909">
                  <c:v>6.2586199999999995E-2</c:v>
                </c:pt>
                <c:pt idx="910">
                  <c:v>6.2490499999999997E-2</c:v>
                </c:pt>
                <c:pt idx="911">
                  <c:v>6.2407200000000003E-2</c:v>
                </c:pt>
                <c:pt idx="912">
                  <c:v>6.2569299999999994E-2</c:v>
                </c:pt>
                <c:pt idx="913">
                  <c:v>6.2216300000000002E-2</c:v>
                </c:pt>
                <c:pt idx="914">
                  <c:v>6.2385400000000001E-2</c:v>
                </c:pt>
                <c:pt idx="915">
                  <c:v>6.2542100000000003E-2</c:v>
                </c:pt>
                <c:pt idx="916">
                  <c:v>6.2353199999999998E-2</c:v>
                </c:pt>
                <c:pt idx="917">
                  <c:v>6.2393400000000002E-2</c:v>
                </c:pt>
                <c:pt idx="918">
                  <c:v>6.2491100000000001E-2</c:v>
                </c:pt>
                <c:pt idx="919">
                  <c:v>6.2374100000000002E-2</c:v>
                </c:pt>
                <c:pt idx="920">
                  <c:v>6.2394199999999997E-2</c:v>
                </c:pt>
                <c:pt idx="921">
                  <c:v>6.20794E-2</c:v>
                </c:pt>
                <c:pt idx="922">
                  <c:v>6.25579E-2</c:v>
                </c:pt>
                <c:pt idx="923">
                  <c:v>6.2400499999999998E-2</c:v>
                </c:pt>
                <c:pt idx="924">
                  <c:v>6.2559199999999995E-2</c:v>
                </c:pt>
                <c:pt idx="925">
                  <c:v>6.2348000000000001E-2</c:v>
                </c:pt>
                <c:pt idx="926">
                  <c:v>6.2332699999999998E-2</c:v>
                </c:pt>
                <c:pt idx="927">
                  <c:v>6.2260299999999998E-2</c:v>
                </c:pt>
                <c:pt idx="928">
                  <c:v>6.2649800000000005E-2</c:v>
                </c:pt>
                <c:pt idx="929">
                  <c:v>6.2576699999999999E-2</c:v>
                </c:pt>
                <c:pt idx="930">
                  <c:v>6.2613500000000002E-2</c:v>
                </c:pt>
                <c:pt idx="931">
                  <c:v>6.2799199999999999E-2</c:v>
                </c:pt>
                <c:pt idx="932">
                  <c:v>6.23714E-2</c:v>
                </c:pt>
                <c:pt idx="933">
                  <c:v>6.2558799999999998E-2</c:v>
                </c:pt>
                <c:pt idx="934">
                  <c:v>6.2661499999999995E-2</c:v>
                </c:pt>
                <c:pt idx="935">
                  <c:v>6.2507499999999994E-2</c:v>
                </c:pt>
                <c:pt idx="936">
                  <c:v>6.12679E-2</c:v>
                </c:pt>
                <c:pt idx="937">
                  <c:v>6.1334600000000003E-2</c:v>
                </c:pt>
                <c:pt idx="938">
                  <c:v>6.1862599999999997E-2</c:v>
                </c:pt>
                <c:pt idx="939">
                  <c:v>6.1504799999999998E-2</c:v>
                </c:pt>
                <c:pt idx="940">
                  <c:v>6.1308799999999997E-2</c:v>
                </c:pt>
                <c:pt idx="941">
                  <c:v>6.1468000000000002E-2</c:v>
                </c:pt>
                <c:pt idx="942">
                  <c:v>6.1372500000000003E-2</c:v>
                </c:pt>
                <c:pt idx="943">
                  <c:v>6.1539799999999999E-2</c:v>
                </c:pt>
                <c:pt idx="944">
                  <c:v>6.1864799999999998E-2</c:v>
                </c:pt>
                <c:pt idx="945">
                  <c:v>6.1340800000000001E-2</c:v>
                </c:pt>
                <c:pt idx="946">
                  <c:v>6.13444E-2</c:v>
                </c:pt>
                <c:pt idx="947">
                  <c:v>6.1556800000000002E-2</c:v>
                </c:pt>
                <c:pt idx="948">
                  <c:v>6.1518200000000002E-2</c:v>
                </c:pt>
                <c:pt idx="949">
                  <c:v>6.1311999999999998E-2</c:v>
                </c:pt>
                <c:pt idx="950">
                  <c:v>6.1252500000000001E-2</c:v>
                </c:pt>
                <c:pt idx="951">
                  <c:v>6.1140800000000002E-2</c:v>
                </c:pt>
                <c:pt idx="952">
                  <c:v>6.1386599999999999E-2</c:v>
                </c:pt>
                <c:pt idx="953">
                  <c:v>6.1266099999999997E-2</c:v>
                </c:pt>
                <c:pt idx="954">
                  <c:v>6.12124E-2</c:v>
                </c:pt>
                <c:pt idx="955">
                  <c:v>6.1192900000000001E-2</c:v>
                </c:pt>
                <c:pt idx="956">
                  <c:v>6.1375800000000001E-2</c:v>
                </c:pt>
                <c:pt idx="957">
                  <c:v>6.1681199999999999E-2</c:v>
                </c:pt>
                <c:pt idx="958">
                  <c:v>6.1360600000000001E-2</c:v>
                </c:pt>
                <c:pt idx="959">
                  <c:v>6.1396100000000002E-2</c:v>
                </c:pt>
                <c:pt idx="960">
                  <c:v>6.1346699999999997E-2</c:v>
                </c:pt>
                <c:pt idx="961">
                  <c:v>6.1359400000000001E-2</c:v>
                </c:pt>
                <c:pt idx="962">
                  <c:v>6.1488500000000001E-2</c:v>
                </c:pt>
                <c:pt idx="963">
                  <c:v>6.16453E-2</c:v>
                </c:pt>
                <c:pt idx="964">
                  <c:v>6.15541E-2</c:v>
                </c:pt>
                <c:pt idx="965">
                  <c:v>6.1694400000000003E-2</c:v>
                </c:pt>
                <c:pt idx="966">
                  <c:v>6.1751199999999999E-2</c:v>
                </c:pt>
                <c:pt idx="967">
                  <c:v>6.1487399999999998E-2</c:v>
                </c:pt>
                <c:pt idx="968">
                  <c:v>6.1468700000000001E-2</c:v>
                </c:pt>
                <c:pt idx="969">
                  <c:v>6.1441700000000002E-2</c:v>
                </c:pt>
                <c:pt idx="970">
                  <c:v>6.1389199999999998E-2</c:v>
                </c:pt>
                <c:pt idx="971">
                  <c:v>6.1712299999999998E-2</c:v>
                </c:pt>
                <c:pt idx="972">
                  <c:v>6.1498499999999998E-2</c:v>
                </c:pt>
                <c:pt idx="973">
                  <c:v>6.1733000000000003E-2</c:v>
                </c:pt>
                <c:pt idx="974">
                  <c:v>6.14747E-2</c:v>
                </c:pt>
                <c:pt idx="975">
                  <c:v>6.1532999999999997E-2</c:v>
                </c:pt>
                <c:pt idx="976">
                  <c:v>6.19059E-2</c:v>
                </c:pt>
                <c:pt idx="977">
                  <c:v>6.1663799999999998E-2</c:v>
                </c:pt>
                <c:pt idx="978">
                  <c:v>6.1792100000000003E-2</c:v>
                </c:pt>
                <c:pt idx="979">
                  <c:v>6.21395E-2</c:v>
                </c:pt>
                <c:pt idx="980">
                  <c:v>6.2376099999999997E-2</c:v>
                </c:pt>
                <c:pt idx="981">
                  <c:v>6.1820199999999999E-2</c:v>
                </c:pt>
                <c:pt idx="982">
                  <c:v>6.2203700000000001E-2</c:v>
                </c:pt>
                <c:pt idx="983">
                  <c:v>6.1528199999999998E-2</c:v>
                </c:pt>
                <c:pt idx="984">
                  <c:v>6.1940500000000003E-2</c:v>
                </c:pt>
                <c:pt idx="985">
                  <c:v>6.2185200000000003E-2</c:v>
                </c:pt>
                <c:pt idx="986">
                  <c:v>6.1568100000000001E-2</c:v>
                </c:pt>
                <c:pt idx="987">
                  <c:v>6.1845299999999999E-2</c:v>
                </c:pt>
                <c:pt idx="988">
                  <c:v>6.1719700000000002E-2</c:v>
                </c:pt>
                <c:pt idx="989">
                  <c:v>6.1651499999999998E-2</c:v>
                </c:pt>
                <c:pt idx="990">
                  <c:v>6.1594500000000003E-2</c:v>
                </c:pt>
                <c:pt idx="991">
                  <c:v>6.1863000000000001E-2</c:v>
                </c:pt>
                <c:pt idx="992">
                  <c:v>6.2159699999999998E-2</c:v>
                </c:pt>
                <c:pt idx="993">
                  <c:v>6.15671E-2</c:v>
                </c:pt>
                <c:pt idx="994">
                  <c:v>6.17599E-2</c:v>
                </c:pt>
                <c:pt idx="995">
                  <c:v>6.1566099999999999E-2</c:v>
                </c:pt>
                <c:pt idx="996">
                  <c:v>6.18685E-2</c:v>
                </c:pt>
                <c:pt idx="997">
                  <c:v>6.1663999999999997E-2</c:v>
                </c:pt>
                <c:pt idx="998">
                  <c:v>6.1722800000000001E-2</c:v>
                </c:pt>
                <c:pt idx="999">
                  <c:v>6.1597100000000002E-2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7E4C-41E8-9C0F-314FE7E7B558}"/>
            </c:ext>
          </c:extLst>
        </c:ser>
        <c:ser>
          <c:idx val="4"/>
          <c:order val="4"/>
          <c:tx>
            <c:strRef>
              <c:f>data!$F$2009</c:f>
              <c:strCache>
                <c:ptCount val="1"/>
                <c:pt idx="0">
                  <c:v>google::dense_hash_map 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data!$A$2010:$A$3009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data!$F$2010:$F$3009</c:f>
              <c:numCache>
                <c:formatCode>General</c:formatCode>
                <c:ptCount val="1000"/>
                <c:pt idx="0">
                  <c:v>2.82396E-2</c:v>
                </c:pt>
                <c:pt idx="1">
                  <c:v>2.9844099999999998E-2</c:v>
                </c:pt>
                <c:pt idx="2">
                  <c:v>2.6374700000000001E-2</c:v>
                </c:pt>
                <c:pt idx="3">
                  <c:v>3.2189200000000001E-2</c:v>
                </c:pt>
                <c:pt idx="4">
                  <c:v>2.5597200000000001E-2</c:v>
                </c:pt>
                <c:pt idx="5">
                  <c:v>3.1432399999999999E-2</c:v>
                </c:pt>
                <c:pt idx="6">
                  <c:v>4.0137199999999998E-2</c:v>
                </c:pt>
                <c:pt idx="7">
                  <c:v>4.7690400000000001E-2</c:v>
                </c:pt>
                <c:pt idx="8">
                  <c:v>5.9126900000000003E-2</c:v>
                </c:pt>
                <c:pt idx="9">
                  <c:v>2.8749299999999998E-2</c:v>
                </c:pt>
                <c:pt idx="10">
                  <c:v>3.2754600000000002E-2</c:v>
                </c:pt>
                <c:pt idx="11">
                  <c:v>3.7259800000000003E-2</c:v>
                </c:pt>
                <c:pt idx="12">
                  <c:v>4.3691899999999999E-2</c:v>
                </c:pt>
                <c:pt idx="13">
                  <c:v>4.9199300000000001E-2</c:v>
                </c:pt>
                <c:pt idx="14">
                  <c:v>5.75132E-2</c:v>
                </c:pt>
                <c:pt idx="15">
                  <c:v>6.4932400000000001E-2</c:v>
                </c:pt>
                <c:pt idx="16">
                  <c:v>7.1521699999999994E-2</c:v>
                </c:pt>
                <c:pt idx="17">
                  <c:v>8.1710900000000003E-2</c:v>
                </c:pt>
                <c:pt idx="18">
                  <c:v>9.9456900000000001E-2</c:v>
                </c:pt>
                <c:pt idx="19">
                  <c:v>3.3657800000000002E-2</c:v>
                </c:pt>
                <c:pt idx="20">
                  <c:v>3.6011000000000001E-2</c:v>
                </c:pt>
                <c:pt idx="21">
                  <c:v>3.8958699999999999E-2</c:v>
                </c:pt>
                <c:pt idx="22">
                  <c:v>4.2958400000000001E-2</c:v>
                </c:pt>
                <c:pt idx="23">
                  <c:v>4.5790499999999998E-2</c:v>
                </c:pt>
                <c:pt idx="24">
                  <c:v>4.9920600000000002E-2</c:v>
                </c:pt>
                <c:pt idx="25">
                  <c:v>5.1784999999999998E-2</c:v>
                </c:pt>
                <c:pt idx="26">
                  <c:v>5.7071700000000003E-2</c:v>
                </c:pt>
                <c:pt idx="27">
                  <c:v>6.1903800000000002E-2</c:v>
                </c:pt>
                <c:pt idx="28">
                  <c:v>6.67735E-2</c:v>
                </c:pt>
                <c:pt idx="29">
                  <c:v>7.1589399999999997E-2</c:v>
                </c:pt>
                <c:pt idx="30">
                  <c:v>7.5198299999999996E-2</c:v>
                </c:pt>
                <c:pt idx="31">
                  <c:v>7.8821699999999995E-2</c:v>
                </c:pt>
                <c:pt idx="32">
                  <c:v>8.2451300000000005E-2</c:v>
                </c:pt>
                <c:pt idx="33">
                  <c:v>8.6395399999999997E-2</c:v>
                </c:pt>
                <c:pt idx="34">
                  <c:v>9.239E-2</c:v>
                </c:pt>
                <c:pt idx="35">
                  <c:v>9.6001100000000006E-2</c:v>
                </c:pt>
                <c:pt idx="36">
                  <c:v>0.10299</c:v>
                </c:pt>
                <c:pt idx="37">
                  <c:v>0.116026</c:v>
                </c:pt>
                <c:pt idx="38">
                  <c:v>0.13747000000000001</c:v>
                </c:pt>
                <c:pt idx="39">
                  <c:v>3.2355500000000002E-2</c:v>
                </c:pt>
                <c:pt idx="40">
                  <c:v>3.31363E-2</c:v>
                </c:pt>
                <c:pt idx="41">
                  <c:v>3.3280200000000003E-2</c:v>
                </c:pt>
                <c:pt idx="42">
                  <c:v>3.51005E-2</c:v>
                </c:pt>
                <c:pt idx="43">
                  <c:v>3.68811E-2</c:v>
                </c:pt>
                <c:pt idx="44">
                  <c:v>3.8480399999999998E-2</c:v>
                </c:pt>
                <c:pt idx="45">
                  <c:v>4.0948900000000003E-2</c:v>
                </c:pt>
                <c:pt idx="46">
                  <c:v>4.2183499999999999E-2</c:v>
                </c:pt>
                <c:pt idx="47">
                  <c:v>4.4294699999999999E-2</c:v>
                </c:pt>
                <c:pt idx="48">
                  <c:v>4.5004000000000002E-2</c:v>
                </c:pt>
                <c:pt idx="49">
                  <c:v>4.6889199999999999E-2</c:v>
                </c:pt>
                <c:pt idx="50">
                  <c:v>4.9015599999999999E-2</c:v>
                </c:pt>
                <c:pt idx="51">
                  <c:v>5.0546899999999999E-2</c:v>
                </c:pt>
                <c:pt idx="52">
                  <c:v>5.2827899999999997E-2</c:v>
                </c:pt>
                <c:pt idx="53">
                  <c:v>5.4995099999999998E-2</c:v>
                </c:pt>
                <c:pt idx="54">
                  <c:v>5.54312E-2</c:v>
                </c:pt>
                <c:pt idx="55">
                  <c:v>5.7891400000000003E-2</c:v>
                </c:pt>
                <c:pt idx="56">
                  <c:v>6.2873600000000002E-2</c:v>
                </c:pt>
                <c:pt idx="57">
                  <c:v>6.6478499999999996E-2</c:v>
                </c:pt>
                <c:pt idx="58">
                  <c:v>6.9385699999999995E-2</c:v>
                </c:pt>
                <c:pt idx="59">
                  <c:v>7.2598399999999993E-2</c:v>
                </c:pt>
                <c:pt idx="60">
                  <c:v>7.5148400000000004E-2</c:v>
                </c:pt>
                <c:pt idx="61">
                  <c:v>7.8062400000000004E-2</c:v>
                </c:pt>
                <c:pt idx="62">
                  <c:v>8.0111100000000005E-2</c:v>
                </c:pt>
                <c:pt idx="63">
                  <c:v>8.3266199999999999E-2</c:v>
                </c:pt>
                <c:pt idx="64">
                  <c:v>8.6218000000000003E-2</c:v>
                </c:pt>
                <c:pt idx="65">
                  <c:v>8.9190500000000006E-2</c:v>
                </c:pt>
                <c:pt idx="66">
                  <c:v>9.1742699999999996E-2</c:v>
                </c:pt>
                <c:pt idx="67">
                  <c:v>9.3498100000000001E-2</c:v>
                </c:pt>
                <c:pt idx="68">
                  <c:v>9.6275600000000003E-2</c:v>
                </c:pt>
                <c:pt idx="69">
                  <c:v>9.8706299999999997E-2</c:v>
                </c:pt>
                <c:pt idx="70">
                  <c:v>0.101823</c:v>
                </c:pt>
                <c:pt idx="71">
                  <c:v>0.105347</c:v>
                </c:pt>
                <c:pt idx="72">
                  <c:v>0.109154</c:v>
                </c:pt>
                <c:pt idx="73">
                  <c:v>0.113912</c:v>
                </c:pt>
                <c:pt idx="74">
                  <c:v>0.118907</c:v>
                </c:pt>
                <c:pt idx="75">
                  <c:v>0.124955</c:v>
                </c:pt>
                <c:pt idx="76">
                  <c:v>0.13450300000000001</c:v>
                </c:pt>
                <c:pt idx="77">
                  <c:v>0.14546799999999999</c:v>
                </c:pt>
                <c:pt idx="78">
                  <c:v>0.16395199999999999</c:v>
                </c:pt>
                <c:pt idx="79">
                  <c:v>3.5640400000000003E-2</c:v>
                </c:pt>
                <c:pt idx="80">
                  <c:v>3.5673499999999997E-2</c:v>
                </c:pt>
                <c:pt idx="81">
                  <c:v>3.6168699999999998E-2</c:v>
                </c:pt>
                <c:pt idx="82">
                  <c:v>3.6207499999999997E-2</c:v>
                </c:pt>
                <c:pt idx="83">
                  <c:v>3.6326499999999998E-2</c:v>
                </c:pt>
                <c:pt idx="84">
                  <c:v>3.7357700000000001E-2</c:v>
                </c:pt>
                <c:pt idx="85">
                  <c:v>3.7636999999999997E-2</c:v>
                </c:pt>
                <c:pt idx="86">
                  <c:v>3.7581400000000001E-2</c:v>
                </c:pt>
                <c:pt idx="87">
                  <c:v>3.8200100000000001E-2</c:v>
                </c:pt>
                <c:pt idx="88">
                  <c:v>3.8782299999999999E-2</c:v>
                </c:pt>
                <c:pt idx="89">
                  <c:v>3.9637499999999999E-2</c:v>
                </c:pt>
                <c:pt idx="90">
                  <c:v>4.0501700000000002E-2</c:v>
                </c:pt>
                <c:pt idx="91">
                  <c:v>4.1068300000000002E-2</c:v>
                </c:pt>
                <c:pt idx="92">
                  <c:v>4.1598700000000002E-2</c:v>
                </c:pt>
                <c:pt idx="93">
                  <c:v>4.2054300000000003E-2</c:v>
                </c:pt>
                <c:pt idx="94">
                  <c:v>4.2887500000000002E-2</c:v>
                </c:pt>
                <c:pt idx="95">
                  <c:v>4.3627300000000001E-2</c:v>
                </c:pt>
                <c:pt idx="96">
                  <c:v>4.4730399999999997E-2</c:v>
                </c:pt>
                <c:pt idx="97">
                  <c:v>4.4927700000000001E-2</c:v>
                </c:pt>
                <c:pt idx="98">
                  <c:v>4.58859E-2</c:v>
                </c:pt>
                <c:pt idx="99">
                  <c:v>4.6631600000000002E-2</c:v>
                </c:pt>
                <c:pt idx="100">
                  <c:v>4.7769100000000002E-2</c:v>
                </c:pt>
                <c:pt idx="101">
                  <c:v>4.9456800000000002E-2</c:v>
                </c:pt>
                <c:pt idx="102">
                  <c:v>4.9600199999999997E-2</c:v>
                </c:pt>
                <c:pt idx="103">
                  <c:v>5.0792799999999999E-2</c:v>
                </c:pt>
                <c:pt idx="104">
                  <c:v>5.2647100000000002E-2</c:v>
                </c:pt>
                <c:pt idx="105">
                  <c:v>5.2109900000000001E-2</c:v>
                </c:pt>
                <c:pt idx="106">
                  <c:v>5.2702699999999998E-2</c:v>
                </c:pt>
                <c:pt idx="107">
                  <c:v>5.4932500000000002E-2</c:v>
                </c:pt>
                <c:pt idx="108">
                  <c:v>5.4775900000000002E-2</c:v>
                </c:pt>
                <c:pt idx="109">
                  <c:v>5.6299200000000001E-2</c:v>
                </c:pt>
                <c:pt idx="110">
                  <c:v>5.7307400000000001E-2</c:v>
                </c:pt>
                <c:pt idx="111">
                  <c:v>5.8800199999999997E-2</c:v>
                </c:pt>
                <c:pt idx="112">
                  <c:v>6.1858000000000003E-2</c:v>
                </c:pt>
                <c:pt idx="113">
                  <c:v>6.0962000000000002E-2</c:v>
                </c:pt>
                <c:pt idx="114">
                  <c:v>6.31076E-2</c:v>
                </c:pt>
                <c:pt idx="115">
                  <c:v>6.4722299999999997E-2</c:v>
                </c:pt>
                <c:pt idx="116">
                  <c:v>6.9430000000000006E-2</c:v>
                </c:pt>
                <c:pt idx="117">
                  <c:v>6.9268700000000002E-2</c:v>
                </c:pt>
                <c:pt idx="118">
                  <c:v>7.2810399999999997E-2</c:v>
                </c:pt>
                <c:pt idx="119">
                  <c:v>7.4590299999999998E-2</c:v>
                </c:pt>
                <c:pt idx="120">
                  <c:v>7.7215599999999995E-2</c:v>
                </c:pt>
                <c:pt idx="121">
                  <c:v>7.77669E-2</c:v>
                </c:pt>
                <c:pt idx="122">
                  <c:v>8.1284300000000004E-2</c:v>
                </c:pt>
                <c:pt idx="123">
                  <c:v>8.3162799999999995E-2</c:v>
                </c:pt>
                <c:pt idx="124">
                  <c:v>8.41895E-2</c:v>
                </c:pt>
                <c:pt idx="125">
                  <c:v>8.4708900000000004E-2</c:v>
                </c:pt>
                <c:pt idx="126">
                  <c:v>8.6937100000000003E-2</c:v>
                </c:pt>
                <c:pt idx="127">
                  <c:v>8.8635000000000005E-2</c:v>
                </c:pt>
                <c:pt idx="128">
                  <c:v>8.8778999999999997E-2</c:v>
                </c:pt>
                <c:pt idx="129">
                  <c:v>8.9904399999999995E-2</c:v>
                </c:pt>
                <c:pt idx="130">
                  <c:v>9.2335E-2</c:v>
                </c:pt>
                <c:pt idx="131">
                  <c:v>9.3743699999999999E-2</c:v>
                </c:pt>
                <c:pt idx="132">
                  <c:v>9.5278600000000005E-2</c:v>
                </c:pt>
                <c:pt idx="133">
                  <c:v>9.6437700000000001E-2</c:v>
                </c:pt>
                <c:pt idx="134">
                  <c:v>9.7991099999999998E-2</c:v>
                </c:pt>
                <c:pt idx="135">
                  <c:v>9.8653400000000002E-2</c:v>
                </c:pt>
                <c:pt idx="136">
                  <c:v>9.99144E-2</c:v>
                </c:pt>
                <c:pt idx="137">
                  <c:v>0.10084600000000001</c:v>
                </c:pt>
                <c:pt idx="138">
                  <c:v>0.102729</c:v>
                </c:pt>
                <c:pt idx="139">
                  <c:v>0.10370500000000001</c:v>
                </c:pt>
                <c:pt idx="140">
                  <c:v>0.105325</c:v>
                </c:pt>
                <c:pt idx="141">
                  <c:v>0.107013</c:v>
                </c:pt>
                <c:pt idx="142">
                  <c:v>0.10839799999999999</c:v>
                </c:pt>
                <c:pt idx="143">
                  <c:v>0.110429</c:v>
                </c:pt>
                <c:pt idx="144">
                  <c:v>0.112466</c:v>
                </c:pt>
                <c:pt idx="145">
                  <c:v>0.114283</c:v>
                </c:pt>
                <c:pt idx="146">
                  <c:v>0.117058</c:v>
                </c:pt>
                <c:pt idx="147">
                  <c:v>0.11941</c:v>
                </c:pt>
                <c:pt idx="148">
                  <c:v>0.12298199999999999</c:v>
                </c:pt>
                <c:pt idx="149">
                  <c:v>0.125943</c:v>
                </c:pt>
                <c:pt idx="150">
                  <c:v>0.12931000000000001</c:v>
                </c:pt>
                <c:pt idx="151">
                  <c:v>0.133965</c:v>
                </c:pt>
                <c:pt idx="152">
                  <c:v>0.13858000000000001</c:v>
                </c:pt>
                <c:pt idx="153">
                  <c:v>0.14407600000000001</c:v>
                </c:pt>
                <c:pt idx="154">
                  <c:v>0.14918899999999999</c:v>
                </c:pt>
                <c:pt idx="155">
                  <c:v>0.157611</c:v>
                </c:pt>
                <c:pt idx="156">
                  <c:v>0.16569200000000001</c:v>
                </c:pt>
                <c:pt idx="157">
                  <c:v>0.17424700000000001</c:v>
                </c:pt>
                <c:pt idx="158">
                  <c:v>0.187416</c:v>
                </c:pt>
                <c:pt idx="159">
                  <c:v>3.6543899999999997E-2</c:v>
                </c:pt>
                <c:pt idx="160">
                  <c:v>3.6531300000000003E-2</c:v>
                </c:pt>
                <c:pt idx="161">
                  <c:v>3.6670899999999999E-2</c:v>
                </c:pt>
                <c:pt idx="162">
                  <c:v>3.6617499999999997E-2</c:v>
                </c:pt>
                <c:pt idx="163">
                  <c:v>3.6537899999999998E-2</c:v>
                </c:pt>
                <c:pt idx="164">
                  <c:v>3.6713299999999997E-2</c:v>
                </c:pt>
                <c:pt idx="165">
                  <c:v>3.6807800000000002E-2</c:v>
                </c:pt>
                <c:pt idx="166">
                  <c:v>3.7125400000000003E-2</c:v>
                </c:pt>
                <c:pt idx="167">
                  <c:v>3.7233200000000001E-2</c:v>
                </c:pt>
                <c:pt idx="168">
                  <c:v>3.7706099999999999E-2</c:v>
                </c:pt>
                <c:pt idx="169">
                  <c:v>3.7865599999999999E-2</c:v>
                </c:pt>
                <c:pt idx="170">
                  <c:v>3.8397000000000001E-2</c:v>
                </c:pt>
                <c:pt idx="171">
                  <c:v>3.8490000000000003E-2</c:v>
                </c:pt>
                <c:pt idx="172">
                  <c:v>3.9473899999999999E-2</c:v>
                </c:pt>
                <c:pt idx="173">
                  <c:v>4.0234899999999997E-2</c:v>
                </c:pt>
                <c:pt idx="174">
                  <c:v>4.0495400000000001E-2</c:v>
                </c:pt>
                <c:pt idx="175">
                  <c:v>4.15272E-2</c:v>
                </c:pt>
                <c:pt idx="176">
                  <c:v>4.22038E-2</c:v>
                </c:pt>
                <c:pt idx="177">
                  <c:v>4.2096599999999998E-2</c:v>
                </c:pt>
                <c:pt idx="178">
                  <c:v>4.2597500000000003E-2</c:v>
                </c:pt>
                <c:pt idx="179">
                  <c:v>4.2841299999999999E-2</c:v>
                </c:pt>
                <c:pt idx="180">
                  <c:v>4.3379899999999999E-2</c:v>
                </c:pt>
                <c:pt idx="181">
                  <c:v>4.36478E-2</c:v>
                </c:pt>
                <c:pt idx="182">
                  <c:v>4.4608700000000001E-2</c:v>
                </c:pt>
                <c:pt idx="183">
                  <c:v>4.48162E-2</c:v>
                </c:pt>
                <c:pt idx="184">
                  <c:v>4.6185299999999999E-2</c:v>
                </c:pt>
                <c:pt idx="185">
                  <c:v>4.7096499999999999E-2</c:v>
                </c:pt>
                <c:pt idx="186">
                  <c:v>4.70502E-2</c:v>
                </c:pt>
                <c:pt idx="187">
                  <c:v>4.7559999999999998E-2</c:v>
                </c:pt>
                <c:pt idx="188">
                  <c:v>4.8216000000000002E-2</c:v>
                </c:pt>
                <c:pt idx="189">
                  <c:v>4.7496999999999998E-2</c:v>
                </c:pt>
                <c:pt idx="190">
                  <c:v>4.8081699999999998E-2</c:v>
                </c:pt>
                <c:pt idx="191">
                  <c:v>4.8974799999999999E-2</c:v>
                </c:pt>
                <c:pt idx="192">
                  <c:v>4.8832300000000002E-2</c:v>
                </c:pt>
                <c:pt idx="193">
                  <c:v>4.9007700000000001E-2</c:v>
                </c:pt>
                <c:pt idx="194">
                  <c:v>4.9586100000000001E-2</c:v>
                </c:pt>
                <c:pt idx="195">
                  <c:v>5.0486200000000002E-2</c:v>
                </c:pt>
                <c:pt idx="196">
                  <c:v>5.2412300000000002E-2</c:v>
                </c:pt>
                <c:pt idx="197">
                  <c:v>5.1569299999999998E-2</c:v>
                </c:pt>
                <c:pt idx="198">
                  <c:v>5.1091299999999999E-2</c:v>
                </c:pt>
                <c:pt idx="199">
                  <c:v>5.1648699999999999E-2</c:v>
                </c:pt>
                <c:pt idx="200">
                  <c:v>5.3001800000000002E-2</c:v>
                </c:pt>
                <c:pt idx="201">
                  <c:v>5.3393599999999999E-2</c:v>
                </c:pt>
                <c:pt idx="202">
                  <c:v>5.3298699999999997E-2</c:v>
                </c:pt>
                <c:pt idx="203">
                  <c:v>5.3911399999999998E-2</c:v>
                </c:pt>
                <c:pt idx="204">
                  <c:v>5.5224200000000001E-2</c:v>
                </c:pt>
                <c:pt idx="205">
                  <c:v>5.4205299999999998E-2</c:v>
                </c:pt>
                <c:pt idx="206">
                  <c:v>5.5090300000000002E-2</c:v>
                </c:pt>
                <c:pt idx="207">
                  <c:v>5.5917099999999997E-2</c:v>
                </c:pt>
                <c:pt idx="208">
                  <c:v>5.5811300000000001E-2</c:v>
                </c:pt>
                <c:pt idx="209">
                  <c:v>5.6517999999999999E-2</c:v>
                </c:pt>
                <c:pt idx="210">
                  <c:v>5.77692E-2</c:v>
                </c:pt>
                <c:pt idx="211">
                  <c:v>5.8135600000000003E-2</c:v>
                </c:pt>
                <c:pt idx="212">
                  <c:v>5.9435599999999998E-2</c:v>
                </c:pt>
                <c:pt idx="213">
                  <c:v>6.0660199999999997E-2</c:v>
                </c:pt>
                <c:pt idx="214">
                  <c:v>5.8804700000000001E-2</c:v>
                </c:pt>
                <c:pt idx="215">
                  <c:v>6.1992199999999997E-2</c:v>
                </c:pt>
                <c:pt idx="216">
                  <c:v>6.1205799999999998E-2</c:v>
                </c:pt>
                <c:pt idx="217">
                  <c:v>6.1972199999999998E-2</c:v>
                </c:pt>
                <c:pt idx="218">
                  <c:v>6.1678299999999998E-2</c:v>
                </c:pt>
                <c:pt idx="219">
                  <c:v>6.4488400000000001E-2</c:v>
                </c:pt>
                <c:pt idx="220">
                  <c:v>6.4928100000000002E-2</c:v>
                </c:pt>
                <c:pt idx="221">
                  <c:v>6.5091300000000005E-2</c:v>
                </c:pt>
                <c:pt idx="222">
                  <c:v>6.6318600000000005E-2</c:v>
                </c:pt>
                <c:pt idx="223">
                  <c:v>6.7165100000000005E-2</c:v>
                </c:pt>
                <c:pt idx="224">
                  <c:v>6.8071000000000007E-2</c:v>
                </c:pt>
                <c:pt idx="225">
                  <c:v>6.70988E-2</c:v>
                </c:pt>
                <c:pt idx="226">
                  <c:v>6.9562700000000005E-2</c:v>
                </c:pt>
                <c:pt idx="227">
                  <c:v>7.0958900000000005E-2</c:v>
                </c:pt>
                <c:pt idx="228">
                  <c:v>7.1564000000000003E-2</c:v>
                </c:pt>
                <c:pt idx="229">
                  <c:v>7.2212799999999994E-2</c:v>
                </c:pt>
                <c:pt idx="230">
                  <c:v>7.3897299999999999E-2</c:v>
                </c:pt>
                <c:pt idx="231">
                  <c:v>7.5072799999999995E-2</c:v>
                </c:pt>
                <c:pt idx="232">
                  <c:v>7.5898300000000002E-2</c:v>
                </c:pt>
                <c:pt idx="233">
                  <c:v>7.6987899999999998E-2</c:v>
                </c:pt>
                <c:pt idx="234">
                  <c:v>7.9143400000000003E-2</c:v>
                </c:pt>
                <c:pt idx="235">
                  <c:v>7.9329899999999995E-2</c:v>
                </c:pt>
                <c:pt idx="236">
                  <c:v>8.0472500000000002E-2</c:v>
                </c:pt>
                <c:pt idx="237">
                  <c:v>8.1657199999999999E-2</c:v>
                </c:pt>
                <c:pt idx="238">
                  <c:v>8.25848E-2</c:v>
                </c:pt>
                <c:pt idx="239">
                  <c:v>8.3016999999999994E-2</c:v>
                </c:pt>
                <c:pt idx="240">
                  <c:v>8.3386399999999999E-2</c:v>
                </c:pt>
                <c:pt idx="241">
                  <c:v>8.2973000000000005E-2</c:v>
                </c:pt>
                <c:pt idx="242">
                  <c:v>8.4843000000000002E-2</c:v>
                </c:pt>
                <c:pt idx="243">
                  <c:v>8.6278199999999999E-2</c:v>
                </c:pt>
                <c:pt idx="244">
                  <c:v>8.8623800000000003E-2</c:v>
                </c:pt>
                <c:pt idx="245">
                  <c:v>8.80687E-2</c:v>
                </c:pt>
                <c:pt idx="246">
                  <c:v>8.9947399999999997E-2</c:v>
                </c:pt>
                <c:pt idx="247">
                  <c:v>8.9755699999999994E-2</c:v>
                </c:pt>
                <c:pt idx="248">
                  <c:v>9.1765200000000005E-2</c:v>
                </c:pt>
                <c:pt idx="249">
                  <c:v>9.1994900000000004E-2</c:v>
                </c:pt>
                <c:pt idx="250">
                  <c:v>9.2740000000000003E-2</c:v>
                </c:pt>
                <c:pt idx="251">
                  <c:v>9.3691099999999999E-2</c:v>
                </c:pt>
                <c:pt idx="252">
                  <c:v>9.3950199999999998E-2</c:v>
                </c:pt>
                <c:pt idx="253">
                  <c:v>9.4258999999999996E-2</c:v>
                </c:pt>
                <c:pt idx="254">
                  <c:v>9.5021099999999997E-2</c:v>
                </c:pt>
                <c:pt idx="255">
                  <c:v>9.5876699999999995E-2</c:v>
                </c:pt>
                <c:pt idx="256">
                  <c:v>9.6551999999999999E-2</c:v>
                </c:pt>
                <c:pt idx="257">
                  <c:v>9.70414E-2</c:v>
                </c:pt>
                <c:pt idx="258">
                  <c:v>9.8047200000000001E-2</c:v>
                </c:pt>
                <c:pt idx="259">
                  <c:v>9.8477700000000001E-2</c:v>
                </c:pt>
                <c:pt idx="260">
                  <c:v>9.8050200000000004E-2</c:v>
                </c:pt>
                <c:pt idx="261">
                  <c:v>9.8116999999999996E-2</c:v>
                </c:pt>
                <c:pt idx="262">
                  <c:v>9.96721E-2</c:v>
                </c:pt>
                <c:pt idx="263">
                  <c:v>9.9861400000000003E-2</c:v>
                </c:pt>
                <c:pt idx="264">
                  <c:v>0.10049</c:v>
                </c:pt>
                <c:pt idx="265">
                  <c:v>0.101005</c:v>
                </c:pt>
                <c:pt idx="266">
                  <c:v>0.101225</c:v>
                </c:pt>
                <c:pt idx="267">
                  <c:v>0.102146</c:v>
                </c:pt>
                <c:pt idx="268">
                  <c:v>0.10243099999999999</c:v>
                </c:pt>
                <c:pt idx="269">
                  <c:v>0.103103</c:v>
                </c:pt>
                <c:pt idx="270">
                  <c:v>0.103729</c:v>
                </c:pt>
                <c:pt idx="271">
                  <c:v>0.104548</c:v>
                </c:pt>
                <c:pt idx="272">
                  <c:v>0.106887</c:v>
                </c:pt>
                <c:pt idx="273">
                  <c:v>0.106111</c:v>
                </c:pt>
                <c:pt idx="274">
                  <c:v>0.10610700000000001</c:v>
                </c:pt>
                <c:pt idx="275">
                  <c:v>0.106671</c:v>
                </c:pt>
                <c:pt idx="276">
                  <c:v>0.107415</c:v>
                </c:pt>
                <c:pt idx="277">
                  <c:v>0.107844</c:v>
                </c:pt>
                <c:pt idx="278">
                  <c:v>0.108039</c:v>
                </c:pt>
                <c:pt idx="279">
                  <c:v>0.109024</c:v>
                </c:pt>
                <c:pt idx="280">
                  <c:v>0.109657</c:v>
                </c:pt>
                <c:pt idx="281">
                  <c:v>0.10979</c:v>
                </c:pt>
                <c:pt idx="282">
                  <c:v>0.11036700000000001</c:v>
                </c:pt>
                <c:pt idx="283">
                  <c:v>0.110668</c:v>
                </c:pt>
                <c:pt idx="284">
                  <c:v>0.111128</c:v>
                </c:pt>
                <c:pt idx="285">
                  <c:v>0.11149000000000001</c:v>
                </c:pt>
                <c:pt idx="286">
                  <c:v>0.112321</c:v>
                </c:pt>
                <c:pt idx="287">
                  <c:v>0.11267099999999999</c:v>
                </c:pt>
                <c:pt idx="288">
                  <c:v>0.113944</c:v>
                </c:pt>
                <c:pt idx="289">
                  <c:v>0.115038</c:v>
                </c:pt>
                <c:pt idx="290">
                  <c:v>0.11643100000000001</c:v>
                </c:pt>
                <c:pt idx="291">
                  <c:v>0.116382</c:v>
                </c:pt>
                <c:pt idx="292">
                  <c:v>0.11762599999999999</c:v>
                </c:pt>
                <c:pt idx="293">
                  <c:v>0.11895699999999999</c:v>
                </c:pt>
                <c:pt idx="294">
                  <c:v>0.119824</c:v>
                </c:pt>
                <c:pt idx="295">
                  <c:v>0.12137000000000001</c:v>
                </c:pt>
                <c:pt idx="296">
                  <c:v>0.123268</c:v>
                </c:pt>
                <c:pt idx="297">
                  <c:v>0.124857</c:v>
                </c:pt>
                <c:pt idx="298">
                  <c:v>0.126501</c:v>
                </c:pt>
                <c:pt idx="299">
                  <c:v>0.12889</c:v>
                </c:pt>
                <c:pt idx="300">
                  <c:v>0.12977</c:v>
                </c:pt>
                <c:pt idx="301">
                  <c:v>0.13234799999999999</c:v>
                </c:pt>
                <c:pt idx="302">
                  <c:v>0.13514000000000001</c:v>
                </c:pt>
                <c:pt idx="303">
                  <c:v>0.137126</c:v>
                </c:pt>
                <c:pt idx="304">
                  <c:v>0.13875599999999999</c:v>
                </c:pt>
                <c:pt idx="305">
                  <c:v>0.142679</c:v>
                </c:pt>
                <c:pt idx="306">
                  <c:v>0.14449200000000001</c:v>
                </c:pt>
                <c:pt idx="307">
                  <c:v>0.146981</c:v>
                </c:pt>
                <c:pt idx="308">
                  <c:v>0.14971599999999999</c:v>
                </c:pt>
                <c:pt idx="309">
                  <c:v>0.15179400000000001</c:v>
                </c:pt>
                <c:pt idx="310">
                  <c:v>0.15593699999999999</c:v>
                </c:pt>
                <c:pt idx="311">
                  <c:v>0.16217899999999999</c:v>
                </c:pt>
                <c:pt idx="312">
                  <c:v>0.16731299999999999</c:v>
                </c:pt>
                <c:pt idx="313">
                  <c:v>0.17193700000000001</c:v>
                </c:pt>
                <c:pt idx="314">
                  <c:v>0.17787600000000001</c:v>
                </c:pt>
                <c:pt idx="315">
                  <c:v>0.18287200000000001</c:v>
                </c:pt>
                <c:pt idx="316">
                  <c:v>0.18935299999999999</c:v>
                </c:pt>
                <c:pt idx="317">
                  <c:v>0.197495</c:v>
                </c:pt>
                <c:pt idx="318">
                  <c:v>4.5136500000000003E-2</c:v>
                </c:pt>
                <c:pt idx="319">
                  <c:v>4.54168E-2</c:v>
                </c:pt>
                <c:pt idx="320">
                  <c:v>4.5170000000000002E-2</c:v>
                </c:pt>
                <c:pt idx="321">
                  <c:v>4.5357099999999997E-2</c:v>
                </c:pt>
                <c:pt idx="322">
                  <c:v>4.5501699999999999E-2</c:v>
                </c:pt>
                <c:pt idx="323">
                  <c:v>4.5506999999999999E-2</c:v>
                </c:pt>
                <c:pt idx="324">
                  <c:v>4.56265E-2</c:v>
                </c:pt>
                <c:pt idx="325">
                  <c:v>4.58311E-2</c:v>
                </c:pt>
                <c:pt idx="326">
                  <c:v>4.55647E-2</c:v>
                </c:pt>
                <c:pt idx="327">
                  <c:v>4.5843000000000002E-2</c:v>
                </c:pt>
                <c:pt idx="328">
                  <c:v>4.5812600000000002E-2</c:v>
                </c:pt>
                <c:pt idx="329">
                  <c:v>4.5813199999999998E-2</c:v>
                </c:pt>
                <c:pt idx="330">
                  <c:v>4.5951699999999998E-2</c:v>
                </c:pt>
                <c:pt idx="331">
                  <c:v>4.5967599999999997E-2</c:v>
                </c:pt>
                <c:pt idx="332">
                  <c:v>4.5852900000000002E-2</c:v>
                </c:pt>
                <c:pt idx="333">
                  <c:v>4.5997000000000003E-2</c:v>
                </c:pt>
                <c:pt idx="334">
                  <c:v>4.6120500000000002E-2</c:v>
                </c:pt>
                <c:pt idx="335">
                  <c:v>4.6132699999999999E-2</c:v>
                </c:pt>
                <c:pt idx="336">
                  <c:v>4.5912399999999999E-2</c:v>
                </c:pt>
                <c:pt idx="337">
                  <c:v>4.6111300000000001E-2</c:v>
                </c:pt>
                <c:pt idx="338">
                  <c:v>4.6285100000000003E-2</c:v>
                </c:pt>
                <c:pt idx="339">
                  <c:v>4.6786099999999997E-2</c:v>
                </c:pt>
                <c:pt idx="340">
                  <c:v>4.7359600000000002E-2</c:v>
                </c:pt>
                <c:pt idx="341">
                  <c:v>4.7385200000000002E-2</c:v>
                </c:pt>
                <c:pt idx="342">
                  <c:v>4.7402699999999999E-2</c:v>
                </c:pt>
                <c:pt idx="343">
                  <c:v>4.7722300000000002E-2</c:v>
                </c:pt>
                <c:pt idx="344">
                  <c:v>4.77572E-2</c:v>
                </c:pt>
                <c:pt idx="345">
                  <c:v>4.8011600000000001E-2</c:v>
                </c:pt>
                <c:pt idx="346">
                  <c:v>4.8492500000000001E-2</c:v>
                </c:pt>
                <c:pt idx="347">
                  <c:v>4.7750800000000003E-2</c:v>
                </c:pt>
                <c:pt idx="348">
                  <c:v>4.8199899999999997E-2</c:v>
                </c:pt>
                <c:pt idx="349">
                  <c:v>4.8417000000000002E-2</c:v>
                </c:pt>
                <c:pt idx="350">
                  <c:v>4.8009599999999999E-2</c:v>
                </c:pt>
                <c:pt idx="351">
                  <c:v>4.8196000000000003E-2</c:v>
                </c:pt>
                <c:pt idx="352">
                  <c:v>4.8408100000000003E-2</c:v>
                </c:pt>
                <c:pt idx="353">
                  <c:v>4.8849299999999998E-2</c:v>
                </c:pt>
                <c:pt idx="354">
                  <c:v>4.88134E-2</c:v>
                </c:pt>
                <c:pt idx="355">
                  <c:v>4.8705100000000001E-2</c:v>
                </c:pt>
                <c:pt idx="356">
                  <c:v>4.93035E-2</c:v>
                </c:pt>
                <c:pt idx="357">
                  <c:v>4.9395300000000003E-2</c:v>
                </c:pt>
                <c:pt idx="358">
                  <c:v>4.9525E-2</c:v>
                </c:pt>
                <c:pt idx="359">
                  <c:v>4.9504899999999998E-2</c:v>
                </c:pt>
                <c:pt idx="360">
                  <c:v>4.98346E-2</c:v>
                </c:pt>
                <c:pt idx="361">
                  <c:v>4.9951200000000001E-2</c:v>
                </c:pt>
                <c:pt idx="362">
                  <c:v>5.0584799999999999E-2</c:v>
                </c:pt>
                <c:pt idx="363">
                  <c:v>5.1234099999999998E-2</c:v>
                </c:pt>
                <c:pt idx="364">
                  <c:v>5.0687500000000003E-2</c:v>
                </c:pt>
                <c:pt idx="365">
                  <c:v>5.0466499999999997E-2</c:v>
                </c:pt>
                <c:pt idx="366">
                  <c:v>5.1326200000000002E-2</c:v>
                </c:pt>
                <c:pt idx="367">
                  <c:v>5.1298799999999999E-2</c:v>
                </c:pt>
                <c:pt idx="368">
                  <c:v>5.1327299999999999E-2</c:v>
                </c:pt>
                <c:pt idx="369">
                  <c:v>5.1238699999999998E-2</c:v>
                </c:pt>
                <c:pt idx="370">
                  <c:v>5.1608599999999998E-2</c:v>
                </c:pt>
                <c:pt idx="371">
                  <c:v>5.0587199999999999E-2</c:v>
                </c:pt>
                <c:pt idx="372">
                  <c:v>5.12069E-2</c:v>
                </c:pt>
                <c:pt idx="373">
                  <c:v>5.2460899999999998E-2</c:v>
                </c:pt>
                <c:pt idx="374">
                  <c:v>5.2486600000000001E-2</c:v>
                </c:pt>
                <c:pt idx="375">
                  <c:v>5.2530300000000002E-2</c:v>
                </c:pt>
                <c:pt idx="376">
                  <c:v>5.2584600000000002E-2</c:v>
                </c:pt>
                <c:pt idx="377">
                  <c:v>5.3108299999999997E-2</c:v>
                </c:pt>
                <c:pt idx="378">
                  <c:v>5.3559299999999997E-2</c:v>
                </c:pt>
                <c:pt idx="379">
                  <c:v>5.3194600000000002E-2</c:v>
                </c:pt>
                <c:pt idx="380">
                  <c:v>5.2998799999999999E-2</c:v>
                </c:pt>
                <c:pt idx="381">
                  <c:v>5.3932500000000001E-2</c:v>
                </c:pt>
                <c:pt idx="382">
                  <c:v>5.4316200000000002E-2</c:v>
                </c:pt>
                <c:pt idx="383">
                  <c:v>5.42259E-2</c:v>
                </c:pt>
                <c:pt idx="384">
                  <c:v>5.51665E-2</c:v>
                </c:pt>
                <c:pt idx="385">
                  <c:v>5.5405500000000003E-2</c:v>
                </c:pt>
                <c:pt idx="386">
                  <c:v>5.5556099999999997E-2</c:v>
                </c:pt>
                <c:pt idx="387">
                  <c:v>5.6674599999999999E-2</c:v>
                </c:pt>
                <c:pt idx="388">
                  <c:v>5.5912999999999997E-2</c:v>
                </c:pt>
                <c:pt idx="389">
                  <c:v>5.5732799999999999E-2</c:v>
                </c:pt>
                <c:pt idx="390">
                  <c:v>5.5808700000000003E-2</c:v>
                </c:pt>
                <c:pt idx="391">
                  <c:v>5.5999399999999998E-2</c:v>
                </c:pt>
                <c:pt idx="392">
                  <c:v>5.6336499999999998E-2</c:v>
                </c:pt>
                <c:pt idx="393">
                  <c:v>5.6343999999999998E-2</c:v>
                </c:pt>
                <c:pt idx="394">
                  <c:v>5.6318600000000003E-2</c:v>
                </c:pt>
                <c:pt idx="395">
                  <c:v>5.7616000000000001E-2</c:v>
                </c:pt>
                <c:pt idx="396">
                  <c:v>5.7910499999999997E-2</c:v>
                </c:pt>
                <c:pt idx="397">
                  <c:v>5.7888000000000002E-2</c:v>
                </c:pt>
                <c:pt idx="398">
                  <c:v>5.7554800000000003E-2</c:v>
                </c:pt>
                <c:pt idx="399">
                  <c:v>5.7687799999999997E-2</c:v>
                </c:pt>
                <c:pt idx="400">
                  <c:v>5.8559199999999999E-2</c:v>
                </c:pt>
                <c:pt idx="401">
                  <c:v>5.8189900000000003E-2</c:v>
                </c:pt>
                <c:pt idx="402">
                  <c:v>5.9544800000000002E-2</c:v>
                </c:pt>
                <c:pt idx="403">
                  <c:v>6.0988599999999997E-2</c:v>
                </c:pt>
                <c:pt idx="404">
                  <c:v>6.0459899999999997E-2</c:v>
                </c:pt>
                <c:pt idx="405">
                  <c:v>6.1292699999999999E-2</c:v>
                </c:pt>
                <c:pt idx="406">
                  <c:v>6.1158799999999999E-2</c:v>
                </c:pt>
                <c:pt idx="407">
                  <c:v>6.1065800000000003E-2</c:v>
                </c:pt>
                <c:pt idx="408">
                  <c:v>6.1551500000000002E-2</c:v>
                </c:pt>
                <c:pt idx="409">
                  <c:v>6.2697000000000003E-2</c:v>
                </c:pt>
                <c:pt idx="410">
                  <c:v>6.2290400000000003E-2</c:v>
                </c:pt>
                <c:pt idx="411">
                  <c:v>6.2066299999999998E-2</c:v>
                </c:pt>
                <c:pt idx="412">
                  <c:v>6.20654E-2</c:v>
                </c:pt>
                <c:pt idx="413">
                  <c:v>6.2627699999999994E-2</c:v>
                </c:pt>
                <c:pt idx="414">
                  <c:v>6.2846299999999994E-2</c:v>
                </c:pt>
                <c:pt idx="415">
                  <c:v>6.3273999999999997E-2</c:v>
                </c:pt>
                <c:pt idx="416">
                  <c:v>6.2717099999999998E-2</c:v>
                </c:pt>
                <c:pt idx="417">
                  <c:v>6.2799599999999997E-2</c:v>
                </c:pt>
                <c:pt idx="418">
                  <c:v>6.3316300000000006E-2</c:v>
                </c:pt>
                <c:pt idx="419">
                  <c:v>6.3123299999999993E-2</c:v>
                </c:pt>
                <c:pt idx="420">
                  <c:v>6.4185900000000004E-2</c:v>
                </c:pt>
                <c:pt idx="421">
                  <c:v>6.4063800000000004E-2</c:v>
                </c:pt>
                <c:pt idx="422">
                  <c:v>6.4348900000000001E-2</c:v>
                </c:pt>
                <c:pt idx="423">
                  <c:v>6.4975599999999994E-2</c:v>
                </c:pt>
                <c:pt idx="424">
                  <c:v>6.4761799999999994E-2</c:v>
                </c:pt>
                <c:pt idx="425">
                  <c:v>6.5462599999999996E-2</c:v>
                </c:pt>
                <c:pt idx="426">
                  <c:v>6.5178100000000003E-2</c:v>
                </c:pt>
                <c:pt idx="427">
                  <c:v>6.6535499999999997E-2</c:v>
                </c:pt>
                <c:pt idx="428">
                  <c:v>6.5185499999999993E-2</c:v>
                </c:pt>
                <c:pt idx="429">
                  <c:v>6.5778600000000007E-2</c:v>
                </c:pt>
                <c:pt idx="430">
                  <c:v>6.64627E-2</c:v>
                </c:pt>
                <c:pt idx="431">
                  <c:v>6.71345E-2</c:v>
                </c:pt>
                <c:pt idx="432">
                  <c:v>6.6190700000000005E-2</c:v>
                </c:pt>
                <c:pt idx="433">
                  <c:v>6.69603E-2</c:v>
                </c:pt>
                <c:pt idx="434">
                  <c:v>6.7524000000000001E-2</c:v>
                </c:pt>
                <c:pt idx="435">
                  <c:v>6.6457299999999997E-2</c:v>
                </c:pt>
                <c:pt idx="436">
                  <c:v>6.6868899999999995E-2</c:v>
                </c:pt>
                <c:pt idx="437">
                  <c:v>6.7698099999999997E-2</c:v>
                </c:pt>
                <c:pt idx="438">
                  <c:v>6.7819900000000002E-2</c:v>
                </c:pt>
                <c:pt idx="439">
                  <c:v>6.69603E-2</c:v>
                </c:pt>
                <c:pt idx="440">
                  <c:v>6.8271399999999996E-2</c:v>
                </c:pt>
                <c:pt idx="441">
                  <c:v>6.8139599999999995E-2</c:v>
                </c:pt>
                <c:pt idx="442">
                  <c:v>6.6247200000000006E-2</c:v>
                </c:pt>
                <c:pt idx="443">
                  <c:v>6.8748000000000004E-2</c:v>
                </c:pt>
                <c:pt idx="444">
                  <c:v>6.8297899999999995E-2</c:v>
                </c:pt>
                <c:pt idx="445">
                  <c:v>6.9122199999999995E-2</c:v>
                </c:pt>
                <c:pt idx="446">
                  <c:v>7.0019600000000001E-2</c:v>
                </c:pt>
                <c:pt idx="447">
                  <c:v>7.0198800000000006E-2</c:v>
                </c:pt>
                <c:pt idx="448">
                  <c:v>7.0577699999999993E-2</c:v>
                </c:pt>
                <c:pt idx="449">
                  <c:v>7.0531700000000003E-2</c:v>
                </c:pt>
                <c:pt idx="450">
                  <c:v>7.1800699999999995E-2</c:v>
                </c:pt>
                <c:pt idx="451">
                  <c:v>7.1708300000000003E-2</c:v>
                </c:pt>
                <c:pt idx="452">
                  <c:v>7.2592100000000007E-2</c:v>
                </c:pt>
                <c:pt idx="453">
                  <c:v>7.3997199999999999E-2</c:v>
                </c:pt>
                <c:pt idx="454">
                  <c:v>7.3919700000000005E-2</c:v>
                </c:pt>
                <c:pt idx="455">
                  <c:v>7.42511E-2</c:v>
                </c:pt>
                <c:pt idx="456">
                  <c:v>7.5435199999999994E-2</c:v>
                </c:pt>
                <c:pt idx="457">
                  <c:v>7.7235600000000001E-2</c:v>
                </c:pt>
                <c:pt idx="458">
                  <c:v>7.7197100000000005E-2</c:v>
                </c:pt>
                <c:pt idx="459">
                  <c:v>7.8441700000000003E-2</c:v>
                </c:pt>
                <c:pt idx="460">
                  <c:v>7.8704899999999994E-2</c:v>
                </c:pt>
                <c:pt idx="461">
                  <c:v>7.8912599999999999E-2</c:v>
                </c:pt>
                <c:pt idx="462">
                  <c:v>7.8049400000000005E-2</c:v>
                </c:pt>
                <c:pt idx="463">
                  <c:v>7.9350199999999996E-2</c:v>
                </c:pt>
                <c:pt idx="464">
                  <c:v>8.0188099999999998E-2</c:v>
                </c:pt>
                <c:pt idx="465">
                  <c:v>7.9759899999999995E-2</c:v>
                </c:pt>
                <c:pt idx="466">
                  <c:v>8.0251400000000001E-2</c:v>
                </c:pt>
                <c:pt idx="467">
                  <c:v>8.1081200000000006E-2</c:v>
                </c:pt>
                <c:pt idx="468">
                  <c:v>8.05757E-2</c:v>
                </c:pt>
                <c:pt idx="469">
                  <c:v>8.1587400000000004E-2</c:v>
                </c:pt>
                <c:pt idx="470">
                  <c:v>8.17494E-2</c:v>
                </c:pt>
                <c:pt idx="471">
                  <c:v>8.1905099999999995E-2</c:v>
                </c:pt>
                <c:pt idx="472">
                  <c:v>8.2323099999999996E-2</c:v>
                </c:pt>
                <c:pt idx="473">
                  <c:v>8.2073999999999994E-2</c:v>
                </c:pt>
                <c:pt idx="474">
                  <c:v>8.30404E-2</c:v>
                </c:pt>
                <c:pt idx="475">
                  <c:v>8.3086099999999996E-2</c:v>
                </c:pt>
                <c:pt idx="476">
                  <c:v>8.3360400000000001E-2</c:v>
                </c:pt>
                <c:pt idx="477">
                  <c:v>8.3762199999999995E-2</c:v>
                </c:pt>
                <c:pt idx="478">
                  <c:v>8.3919199999999999E-2</c:v>
                </c:pt>
                <c:pt idx="479">
                  <c:v>8.4063700000000005E-2</c:v>
                </c:pt>
                <c:pt idx="480">
                  <c:v>8.4004800000000004E-2</c:v>
                </c:pt>
                <c:pt idx="481">
                  <c:v>8.4559800000000004E-2</c:v>
                </c:pt>
                <c:pt idx="482">
                  <c:v>8.4183400000000005E-2</c:v>
                </c:pt>
                <c:pt idx="483">
                  <c:v>8.4628200000000001E-2</c:v>
                </c:pt>
                <c:pt idx="484">
                  <c:v>8.5731600000000005E-2</c:v>
                </c:pt>
                <c:pt idx="485">
                  <c:v>8.6901000000000006E-2</c:v>
                </c:pt>
                <c:pt idx="486">
                  <c:v>8.7196800000000005E-2</c:v>
                </c:pt>
                <c:pt idx="487">
                  <c:v>8.7540699999999999E-2</c:v>
                </c:pt>
                <c:pt idx="488">
                  <c:v>8.8863700000000004E-2</c:v>
                </c:pt>
                <c:pt idx="489">
                  <c:v>8.8610099999999997E-2</c:v>
                </c:pt>
                <c:pt idx="490">
                  <c:v>8.92593E-2</c:v>
                </c:pt>
                <c:pt idx="491">
                  <c:v>8.9413400000000004E-2</c:v>
                </c:pt>
                <c:pt idx="492">
                  <c:v>8.9675500000000005E-2</c:v>
                </c:pt>
                <c:pt idx="493">
                  <c:v>9.0429099999999998E-2</c:v>
                </c:pt>
                <c:pt idx="494">
                  <c:v>9.0847499999999998E-2</c:v>
                </c:pt>
                <c:pt idx="495">
                  <c:v>9.1405100000000003E-2</c:v>
                </c:pt>
                <c:pt idx="496">
                  <c:v>9.1717099999999996E-2</c:v>
                </c:pt>
                <c:pt idx="497">
                  <c:v>9.2355599999999996E-2</c:v>
                </c:pt>
                <c:pt idx="498">
                  <c:v>9.3612600000000004E-2</c:v>
                </c:pt>
                <c:pt idx="499">
                  <c:v>9.41139E-2</c:v>
                </c:pt>
                <c:pt idx="500">
                  <c:v>9.4858499999999998E-2</c:v>
                </c:pt>
                <c:pt idx="501">
                  <c:v>9.5008099999999998E-2</c:v>
                </c:pt>
                <c:pt idx="502">
                  <c:v>9.5608899999999997E-2</c:v>
                </c:pt>
                <c:pt idx="503">
                  <c:v>9.5685999999999993E-2</c:v>
                </c:pt>
                <c:pt idx="504">
                  <c:v>9.65115E-2</c:v>
                </c:pt>
                <c:pt idx="505">
                  <c:v>9.6977099999999997E-2</c:v>
                </c:pt>
                <c:pt idx="506">
                  <c:v>9.7724400000000003E-2</c:v>
                </c:pt>
                <c:pt idx="507">
                  <c:v>9.7961599999999996E-2</c:v>
                </c:pt>
                <c:pt idx="508">
                  <c:v>9.8377699999999998E-2</c:v>
                </c:pt>
                <c:pt idx="509">
                  <c:v>9.8311700000000002E-2</c:v>
                </c:pt>
                <c:pt idx="510">
                  <c:v>9.8660100000000001E-2</c:v>
                </c:pt>
                <c:pt idx="511">
                  <c:v>9.9498699999999995E-2</c:v>
                </c:pt>
                <c:pt idx="512">
                  <c:v>0.10058400000000001</c:v>
                </c:pt>
                <c:pt idx="513">
                  <c:v>0.10051400000000001</c:v>
                </c:pt>
                <c:pt idx="514">
                  <c:v>0.10080799999999999</c:v>
                </c:pt>
                <c:pt idx="515">
                  <c:v>0.101288</c:v>
                </c:pt>
                <c:pt idx="516">
                  <c:v>0.10201</c:v>
                </c:pt>
                <c:pt idx="517">
                  <c:v>0.10276399999999999</c:v>
                </c:pt>
                <c:pt idx="518">
                  <c:v>0.103549</c:v>
                </c:pt>
                <c:pt idx="519">
                  <c:v>0.10383199999999999</c:v>
                </c:pt>
                <c:pt idx="520">
                  <c:v>0.103697</c:v>
                </c:pt>
                <c:pt idx="521">
                  <c:v>0.105536</c:v>
                </c:pt>
                <c:pt idx="522">
                  <c:v>0.10559399999999999</c:v>
                </c:pt>
                <c:pt idx="523">
                  <c:v>0.106111</c:v>
                </c:pt>
                <c:pt idx="524">
                  <c:v>0.106528</c:v>
                </c:pt>
                <c:pt idx="525">
                  <c:v>0.10675900000000001</c:v>
                </c:pt>
                <c:pt idx="526">
                  <c:v>0.1076</c:v>
                </c:pt>
                <c:pt idx="527">
                  <c:v>0.107645</c:v>
                </c:pt>
                <c:pt idx="528">
                  <c:v>0.107706</c:v>
                </c:pt>
                <c:pt idx="529">
                  <c:v>0.108255</c:v>
                </c:pt>
                <c:pt idx="530">
                  <c:v>0.108635</c:v>
                </c:pt>
                <c:pt idx="531">
                  <c:v>0.10868700000000001</c:v>
                </c:pt>
                <c:pt idx="532">
                  <c:v>0.109449</c:v>
                </c:pt>
                <c:pt idx="533">
                  <c:v>0.1099</c:v>
                </c:pt>
                <c:pt idx="534">
                  <c:v>0.110233</c:v>
                </c:pt>
                <c:pt idx="535">
                  <c:v>0.11119800000000001</c:v>
                </c:pt>
                <c:pt idx="536">
                  <c:v>0.111247</c:v>
                </c:pt>
                <c:pt idx="537">
                  <c:v>0.111743</c:v>
                </c:pt>
                <c:pt idx="538">
                  <c:v>0.11181199999999999</c:v>
                </c:pt>
                <c:pt idx="539">
                  <c:v>0.112133</c:v>
                </c:pt>
                <c:pt idx="540">
                  <c:v>0.113152</c:v>
                </c:pt>
                <c:pt idx="541">
                  <c:v>0.11269999999999999</c:v>
                </c:pt>
                <c:pt idx="542">
                  <c:v>0.113328</c:v>
                </c:pt>
                <c:pt idx="543">
                  <c:v>0.11333500000000001</c:v>
                </c:pt>
                <c:pt idx="544">
                  <c:v>0.114442</c:v>
                </c:pt>
                <c:pt idx="545">
                  <c:v>0.115091</c:v>
                </c:pt>
                <c:pt idx="546">
                  <c:v>0.115384</c:v>
                </c:pt>
                <c:pt idx="547">
                  <c:v>0.115662</c:v>
                </c:pt>
                <c:pt idx="548">
                  <c:v>0.115885</c:v>
                </c:pt>
                <c:pt idx="549">
                  <c:v>0.11636199999999999</c:v>
                </c:pt>
                <c:pt idx="550">
                  <c:v>0.116739</c:v>
                </c:pt>
                <c:pt idx="551">
                  <c:v>0.1176</c:v>
                </c:pt>
                <c:pt idx="552">
                  <c:v>0.117939</c:v>
                </c:pt>
                <c:pt idx="553">
                  <c:v>0.117913</c:v>
                </c:pt>
                <c:pt idx="554">
                  <c:v>0.11836199999999999</c:v>
                </c:pt>
                <c:pt idx="555">
                  <c:v>0.11919399999999999</c:v>
                </c:pt>
                <c:pt idx="556">
                  <c:v>0.11948499999999999</c:v>
                </c:pt>
                <c:pt idx="557">
                  <c:v>0.12019299999999999</c:v>
                </c:pt>
                <c:pt idx="558">
                  <c:v>0.120375</c:v>
                </c:pt>
                <c:pt idx="559">
                  <c:v>0.120751</c:v>
                </c:pt>
                <c:pt idx="560">
                  <c:v>0.121519</c:v>
                </c:pt>
                <c:pt idx="561">
                  <c:v>0.121591</c:v>
                </c:pt>
                <c:pt idx="562">
                  <c:v>0.122185</c:v>
                </c:pt>
                <c:pt idx="563">
                  <c:v>0.12257</c:v>
                </c:pt>
                <c:pt idx="564">
                  <c:v>0.12325899999999999</c:v>
                </c:pt>
                <c:pt idx="565">
                  <c:v>0.123765</c:v>
                </c:pt>
                <c:pt idx="566">
                  <c:v>0.12359000000000001</c:v>
                </c:pt>
                <c:pt idx="567">
                  <c:v>0.124321</c:v>
                </c:pt>
                <c:pt idx="568">
                  <c:v>0.12535299999999999</c:v>
                </c:pt>
                <c:pt idx="569">
                  <c:v>0.126109</c:v>
                </c:pt>
                <c:pt idx="570">
                  <c:v>0.12661800000000001</c:v>
                </c:pt>
                <c:pt idx="571">
                  <c:v>0.127049</c:v>
                </c:pt>
                <c:pt idx="572">
                  <c:v>0.127363</c:v>
                </c:pt>
                <c:pt idx="573">
                  <c:v>0.128357</c:v>
                </c:pt>
                <c:pt idx="574">
                  <c:v>0.128943</c:v>
                </c:pt>
                <c:pt idx="575">
                  <c:v>0.12925300000000001</c:v>
                </c:pt>
                <c:pt idx="576">
                  <c:v>0.13000200000000001</c:v>
                </c:pt>
                <c:pt idx="577">
                  <c:v>0.130412</c:v>
                </c:pt>
                <c:pt idx="578">
                  <c:v>0.131436</c:v>
                </c:pt>
                <c:pt idx="579">
                  <c:v>0.131157</c:v>
                </c:pt>
                <c:pt idx="580">
                  <c:v>0.13192300000000001</c:v>
                </c:pt>
                <c:pt idx="581">
                  <c:v>0.132544</c:v>
                </c:pt>
                <c:pt idx="582">
                  <c:v>0.133156</c:v>
                </c:pt>
                <c:pt idx="583">
                  <c:v>0.13350300000000001</c:v>
                </c:pt>
                <c:pt idx="584">
                  <c:v>0.13375699999999999</c:v>
                </c:pt>
                <c:pt idx="585">
                  <c:v>0.13481299999999999</c:v>
                </c:pt>
                <c:pt idx="586">
                  <c:v>0.13545099999999999</c:v>
                </c:pt>
                <c:pt idx="587">
                  <c:v>0.13606599999999999</c:v>
                </c:pt>
                <c:pt idx="588">
                  <c:v>0.136736</c:v>
                </c:pt>
                <c:pt idx="589">
                  <c:v>0.13850299999999999</c:v>
                </c:pt>
                <c:pt idx="590">
                  <c:v>0.13910600000000001</c:v>
                </c:pt>
                <c:pt idx="591">
                  <c:v>0.139598</c:v>
                </c:pt>
                <c:pt idx="592">
                  <c:v>0.140207</c:v>
                </c:pt>
                <c:pt idx="593">
                  <c:v>0.14088700000000001</c:v>
                </c:pt>
                <c:pt idx="594">
                  <c:v>0.141676</c:v>
                </c:pt>
                <c:pt idx="595">
                  <c:v>0.142757</c:v>
                </c:pt>
                <c:pt idx="596">
                  <c:v>0.14394000000000001</c:v>
                </c:pt>
                <c:pt idx="597">
                  <c:v>0.14551500000000001</c:v>
                </c:pt>
                <c:pt idx="598">
                  <c:v>0.14618100000000001</c:v>
                </c:pt>
                <c:pt idx="599">
                  <c:v>0.147066</c:v>
                </c:pt>
                <c:pt idx="600">
                  <c:v>0.14816299999999999</c:v>
                </c:pt>
                <c:pt idx="601">
                  <c:v>0.14809</c:v>
                </c:pt>
                <c:pt idx="602">
                  <c:v>0.14877799999999999</c:v>
                </c:pt>
                <c:pt idx="603">
                  <c:v>0.150394</c:v>
                </c:pt>
                <c:pt idx="604">
                  <c:v>0.151312</c:v>
                </c:pt>
                <c:pt idx="605">
                  <c:v>0.153088</c:v>
                </c:pt>
                <c:pt idx="606">
                  <c:v>0.153972</c:v>
                </c:pt>
                <c:pt idx="607">
                  <c:v>0.15534500000000001</c:v>
                </c:pt>
                <c:pt idx="608">
                  <c:v>0.156777</c:v>
                </c:pt>
                <c:pt idx="609">
                  <c:v>0.15736800000000001</c:v>
                </c:pt>
                <c:pt idx="610">
                  <c:v>0.158502</c:v>
                </c:pt>
                <c:pt idx="611">
                  <c:v>0.161357</c:v>
                </c:pt>
                <c:pt idx="612">
                  <c:v>0.16220699999999999</c:v>
                </c:pt>
                <c:pt idx="613">
                  <c:v>0.16302800000000001</c:v>
                </c:pt>
                <c:pt idx="614">
                  <c:v>0.165211</c:v>
                </c:pt>
                <c:pt idx="615">
                  <c:v>0.16633500000000001</c:v>
                </c:pt>
                <c:pt idx="616">
                  <c:v>0.168598</c:v>
                </c:pt>
                <c:pt idx="617">
                  <c:v>0.170294</c:v>
                </c:pt>
                <c:pt idx="618">
                  <c:v>0.17319399999999999</c:v>
                </c:pt>
                <c:pt idx="619">
                  <c:v>0.17862</c:v>
                </c:pt>
                <c:pt idx="620">
                  <c:v>0.17929600000000001</c:v>
                </c:pt>
                <c:pt idx="621">
                  <c:v>0.18207799999999999</c:v>
                </c:pt>
                <c:pt idx="622">
                  <c:v>0.18318799999999999</c:v>
                </c:pt>
                <c:pt idx="623">
                  <c:v>0.18452399999999999</c:v>
                </c:pt>
                <c:pt idx="624">
                  <c:v>0.18700700000000001</c:v>
                </c:pt>
                <c:pt idx="625">
                  <c:v>0.18900400000000001</c:v>
                </c:pt>
                <c:pt idx="626">
                  <c:v>0.19173100000000001</c:v>
                </c:pt>
                <c:pt idx="627">
                  <c:v>0.19608500000000001</c:v>
                </c:pt>
                <c:pt idx="628">
                  <c:v>0.20128399999999999</c:v>
                </c:pt>
                <c:pt idx="629">
                  <c:v>0.20453199999999999</c:v>
                </c:pt>
                <c:pt idx="630">
                  <c:v>0.20727300000000001</c:v>
                </c:pt>
                <c:pt idx="631">
                  <c:v>0.21129700000000001</c:v>
                </c:pt>
                <c:pt idx="632">
                  <c:v>0.21360499999999999</c:v>
                </c:pt>
                <c:pt idx="633">
                  <c:v>0.21818499999999999</c:v>
                </c:pt>
                <c:pt idx="634">
                  <c:v>0.220553</c:v>
                </c:pt>
                <c:pt idx="635">
                  <c:v>0.224638</c:v>
                </c:pt>
                <c:pt idx="636">
                  <c:v>0.228711</c:v>
                </c:pt>
                <c:pt idx="637">
                  <c:v>5.0155999999999999E-2</c:v>
                </c:pt>
                <c:pt idx="638">
                  <c:v>5.0265600000000001E-2</c:v>
                </c:pt>
                <c:pt idx="639">
                  <c:v>5.0370699999999997E-2</c:v>
                </c:pt>
                <c:pt idx="640">
                  <c:v>5.0412999999999999E-2</c:v>
                </c:pt>
                <c:pt idx="641">
                  <c:v>5.0186799999999997E-2</c:v>
                </c:pt>
                <c:pt idx="642">
                  <c:v>5.03112E-2</c:v>
                </c:pt>
                <c:pt idx="643">
                  <c:v>5.0148699999999997E-2</c:v>
                </c:pt>
                <c:pt idx="644">
                  <c:v>5.0243200000000002E-2</c:v>
                </c:pt>
                <c:pt idx="645">
                  <c:v>5.0437599999999999E-2</c:v>
                </c:pt>
                <c:pt idx="646">
                  <c:v>5.10462E-2</c:v>
                </c:pt>
                <c:pt idx="647">
                  <c:v>5.0365500000000001E-2</c:v>
                </c:pt>
                <c:pt idx="648">
                  <c:v>5.0801199999999998E-2</c:v>
                </c:pt>
                <c:pt idx="649">
                  <c:v>5.0573100000000003E-2</c:v>
                </c:pt>
                <c:pt idx="650">
                  <c:v>5.0269899999999999E-2</c:v>
                </c:pt>
                <c:pt idx="651">
                  <c:v>5.03609E-2</c:v>
                </c:pt>
                <c:pt idx="652">
                  <c:v>5.0461100000000002E-2</c:v>
                </c:pt>
                <c:pt idx="653">
                  <c:v>5.2047499999999997E-2</c:v>
                </c:pt>
                <c:pt idx="654">
                  <c:v>5.0548900000000001E-2</c:v>
                </c:pt>
                <c:pt idx="655">
                  <c:v>5.0382499999999997E-2</c:v>
                </c:pt>
                <c:pt idx="656">
                  <c:v>5.01121E-2</c:v>
                </c:pt>
                <c:pt idx="657">
                  <c:v>5.0260600000000002E-2</c:v>
                </c:pt>
                <c:pt idx="658">
                  <c:v>5.0492099999999998E-2</c:v>
                </c:pt>
                <c:pt idx="659">
                  <c:v>5.03416E-2</c:v>
                </c:pt>
                <c:pt idx="660">
                  <c:v>5.0462800000000002E-2</c:v>
                </c:pt>
                <c:pt idx="661">
                  <c:v>5.0261100000000003E-2</c:v>
                </c:pt>
                <c:pt idx="662">
                  <c:v>5.0294199999999997E-2</c:v>
                </c:pt>
                <c:pt idx="663">
                  <c:v>5.0387500000000002E-2</c:v>
                </c:pt>
                <c:pt idx="664">
                  <c:v>5.0199599999999997E-2</c:v>
                </c:pt>
                <c:pt idx="665">
                  <c:v>5.04666E-2</c:v>
                </c:pt>
                <c:pt idx="666">
                  <c:v>5.0287800000000001E-2</c:v>
                </c:pt>
                <c:pt idx="667">
                  <c:v>5.0140900000000002E-2</c:v>
                </c:pt>
                <c:pt idx="668">
                  <c:v>5.0422300000000003E-2</c:v>
                </c:pt>
                <c:pt idx="669">
                  <c:v>5.0407800000000003E-2</c:v>
                </c:pt>
                <c:pt idx="670">
                  <c:v>5.0330300000000001E-2</c:v>
                </c:pt>
                <c:pt idx="671">
                  <c:v>5.0836699999999999E-2</c:v>
                </c:pt>
                <c:pt idx="672">
                  <c:v>5.0995699999999998E-2</c:v>
                </c:pt>
                <c:pt idx="673">
                  <c:v>5.0808199999999998E-2</c:v>
                </c:pt>
                <c:pt idx="674">
                  <c:v>5.08066E-2</c:v>
                </c:pt>
                <c:pt idx="675">
                  <c:v>5.08481E-2</c:v>
                </c:pt>
                <c:pt idx="676">
                  <c:v>5.0754100000000003E-2</c:v>
                </c:pt>
                <c:pt idx="677">
                  <c:v>5.0640299999999999E-2</c:v>
                </c:pt>
                <c:pt idx="678">
                  <c:v>5.1348600000000001E-2</c:v>
                </c:pt>
                <c:pt idx="679">
                  <c:v>5.0842199999999997E-2</c:v>
                </c:pt>
                <c:pt idx="680">
                  <c:v>5.10614E-2</c:v>
                </c:pt>
                <c:pt idx="681">
                  <c:v>5.13459E-2</c:v>
                </c:pt>
                <c:pt idx="682">
                  <c:v>5.1373200000000001E-2</c:v>
                </c:pt>
                <c:pt idx="683">
                  <c:v>5.1208200000000002E-2</c:v>
                </c:pt>
                <c:pt idx="684">
                  <c:v>5.1168499999999999E-2</c:v>
                </c:pt>
                <c:pt idx="685">
                  <c:v>5.15001E-2</c:v>
                </c:pt>
                <c:pt idx="686">
                  <c:v>5.1057400000000003E-2</c:v>
                </c:pt>
                <c:pt idx="687">
                  <c:v>5.1461E-2</c:v>
                </c:pt>
                <c:pt idx="688">
                  <c:v>5.1513299999999998E-2</c:v>
                </c:pt>
                <c:pt idx="689">
                  <c:v>5.15218E-2</c:v>
                </c:pt>
                <c:pt idx="690">
                  <c:v>5.1322699999999999E-2</c:v>
                </c:pt>
                <c:pt idx="691">
                  <c:v>5.1180400000000001E-2</c:v>
                </c:pt>
                <c:pt idx="692">
                  <c:v>5.1676600000000003E-2</c:v>
                </c:pt>
                <c:pt idx="693">
                  <c:v>5.1669E-2</c:v>
                </c:pt>
                <c:pt idx="694">
                  <c:v>5.1924999999999999E-2</c:v>
                </c:pt>
                <c:pt idx="695">
                  <c:v>5.1787600000000003E-2</c:v>
                </c:pt>
                <c:pt idx="696">
                  <c:v>5.1476599999999997E-2</c:v>
                </c:pt>
                <c:pt idx="697">
                  <c:v>5.1617799999999998E-2</c:v>
                </c:pt>
                <c:pt idx="698">
                  <c:v>5.2102299999999997E-2</c:v>
                </c:pt>
                <c:pt idx="699">
                  <c:v>5.2162100000000003E-2</c:v>
                </c:pt>
                <c:pt idx="700">
                  <c:v>5.2069400000000002E-2</c:v>
                </c:pt>
                <c:pt idx="701">
                  <c:v>5.2585E-2</c:v>
                </c:pt>
                <c:pt idx="702">
                  <c:v>5.2296799999999997E-2</c:v>
                </c:pt>
                <c:pt idx="703">
                  <c:v>5.2657000000000002E-2</c:v>
                </c:pt>
                <c:pt idx="704">
                  <c:v>5.2327699999999998E-2</c:v>
                </c:pt>
                <c:pt idx="705">
                  <c:v>5.2500100000000001E-2</c:v>
                </c:pt>
                <c:pt idx="706">
                  <c:v>5.2316399999999999E-2</c:v>
                </c:pt>
                <c:pt idx="707">
                  <c:v>5.2393299999999997E-2</c:v>
                </c:pt>
                <c:pt idx="708">
                  <c:v>5.2717399999999998E-2</c:v>
                </c:pt>
                <c:pt idx="709">
                  <c:v>5.2545000000000001E-2</c:v>
                </c:pt>
                <c:pt idx="710">
                  <c:v>5.26195E-2</c:v>
                </c:pt>
                <c:pt idx="711">
                  <c:v>5.3156399999999999E-2</c:v>
                </c:pt>
                <c:pt idx="712">
                  <c:v>5.37165E-2</c:v>
                </c:pt>
                <c:pt idx="713">
                  <c:v>5.3900999999999998E-2</c:v>
                </c:pt>
                <c:pt idx="714">
                  <c:v>5.4151100000000001E-2</c:v>
                </c:pt>
                <c:pt idx="715">
                  <c:v>5.41559E-2</c:v>
                </c:pt>
                <c:pt idx="716">
                  <c:v>5.45012E-2</c:v>
                </c:pt>
                <c:pt idx="717">
                  <c:v>5.4353400000000003E-2</c:v>
                </c:pt>
                <c:pt idx="718">
                  <c:v>5.4521E-2</c:v>
                </c:pt>
                <c:pt idx="719">
                  <c:v>5.43685E-2</c:v>
                </c:pt>
                <c:pt idx="720">
                  <c:v>5.4174399999999998E-2</c:v>
                </c:pt>
                <c:pt idx="721">
                  <c:v>5.4426599999999999E-2</c:v>
                </c:pt>
                <c:pt idx="722">
                  <c:v>5.5406999999999998E-2</c:v>
                </c:pt>
                <c:pt idx="723">
                  <c:v>5.5541199999999999E-2</c:v>
                </c:pt>
                <c:pt idx="724">
                  <c:v>5.5195800000000003E-2</c:v>
                </c:pt>
                <c:pt idx="725">
                  <c:v>5.5267799999999999E-2</c:v>
                </c:pt>
                <c:pt idx="726">
                  <c:v>5.5368300000000002E-2</c:v>
                </c:pt>
                <c:pt idx="727">
                  <c:v>5.5217500000000003E-2</c:v>
                </c:pt>
                <c:pt idx="728">
                  <c:v>5.4995799999999997E-2</c:v>
                </c:pt>
                <c:pt idx="729">
                  <c:v>5.5017400000000001E-2</c:v>
                </c:pt>
                <c:pt idx="730">
                  <c:v>5.5444800000000002E-2</c:v>
                </c:pt>
                <c:pt idx="731">
                  <c:v>5.5061899999999997E-2</c:v>
                </c:pt>
                <c:pt idx="732">
                  <c:v>5.5226999999999998E-2</c:v>
                </c:pt>
                <c:pt idx="733">
                  <c:v>5.52671E-2</c:v>
                </c:pt>
                <c:pt idx="734">
                  <c:v>5.5440900000000001E-2</c:v>
                </c:pt>
                <c:pt idx="735">
                  <c:v>5.5869000000000002E-2</c:v>
                </c:pt>
                <c:pt idx="736">
                  <c:v>5.5923100000000003E-2</c:v>
                </c:pt>
                <c:pt idx="737">
                  <c:v>5.5926299999999998E-2</c:v>
                </c:pt>
                <c:pt idx="738">
                  <c:v>5.5494000000000002E-2</c:v>
                </c:pt>
                <c:pt idx="739">
                  <c:v>5.5629699999999997E-2</c:v>
                </c:pt>
                <c:pt idx="740">
                  <c:v>5.5813700000000001E-2</c:v>
                </c:pt>
                <c:pt idx="741">
                  <c:v>5.54925E-2</c:v>
                </c:pt>
                <c:pt idx="742">
                  <c:v>5.6086200000000003E-2</c:v>
                </c:pt>
                <c:pt idx="743">
                  <c:v>5.6081400000000003E-2</c:v>
                </c:pt>
                <c:pt idx="744">
                  <c:v>5.6403700000000001E-2</c:v>
                </c:pt>
                <c:pt idx="745">
                  <c:v>5.6324800000000001E-2</c:v>
                </c:pt>
                <c:pt idx="746">
                  <c:v>5.5982299999999999E-2</c:v>
                </c:pt>
                <c:pt idx="747">
                  <c:v>5.6021399999999999E-2</c:v>
                </c:pt>
                <c:pt idx="748">
                  <c:v>5.6044499999999997E-2</c:v>
                </c:pt>
                <c:pt idx="749">
                  <c:v>5.6309199999999997E-2</c:v>
                </c:pt>
                <c:pt idx="750">
                  <c:v>5.64985E-2</c:v>
                </c:pt>
                <c:pt idx="751">
                  <c:v>5.6434999999999999E-2</c:v>
                </c:pt>
                <c:pt idx="752">
                  <c:v>5.6663199999999997E-2</c:v>
                </c:pt>
                <c:pt idx="753">
                  <c:v>5.5951300000000002E-2</c:v>
                </c:pt>
                <c:pt idx="754">
                  <c:v>5.5622400000000002E-2</c:v>
                </c:pt>
                <c:pt idx="755">
                  <c:v>5.6310399999999997E-2</c:v>
                </c:pt>
                <c:pt idx="756">
                  <c:v>5.6554300000000002E-2</c:v>
                </c:pt>
                <c:pt idx="757">
                  <c:v>5.6782300000000001E-2</c:v>
                </c:pt>
                <c:pt idx="758">
                  <c:v>5.6564200000000002E-2</c:v>
                </c:pt>
                <c:pt idx="759">
                  <c:v>5.6723000000000003E-2</c:v>
                </c:pt>
                <c:pt idx="760">
                  <c:v>5.6610800000000003E-2</c:v>
                </c:pt>
                <c:pt idx="761">
                  <c:v>5.7393300000000001E-2</c:v>
                </c:pt>
                <c:pt idx="762">
                  <c:v>5.7528999999999997E-2</c:v>
                </c:pt>
                <c:pt idx="763">
                  <c:v>5.7354700000000002E-2</c:v>
                </c:pt>
                <c:pt idx="764">
                  <c:v>5.82096E-2</c:v>
                </c:pt>
                <c:pt idx="765">
                  <c:v>5.8125999999999997E-2</c:v>
                </c:pt>
                <c:pt idx="766">
                  <c:v>5.8210999999999999E-2</c:v>
                </c:pt>
                <c:pt idx="767">
                  <c:v>5.8353000000000002E-2</c:v>
                </c:pt>
                <c:pt idx="768">
                  <c:v>5.9213200000000001E-2</c:v>
                </c:pt>
                <c:pt idx="769">
                  <c:v>5.8534799999999998E-2</c:v>
                </c:pt>
                <c:pt idx="770">
                  <c:v>5.8754300000000002E-2</c:v>
                </c:pt>
                <c:pt idx="771">
                  <c:v>5.8884800000000001E-2</c:v>
                </c:pt>
                <c:pt idx="772">
                  <c:v>5.8791099999999999E-2</c:v>
                </c:pt>
                <c:pt idx="773">
                  <c:v>5.87996E-2</c:v>
                </c:pt>
                <c:pt idx="774">
                  <c:v>5.9140400000000003E-2</c:v>
                </c:pt>
                <c:pt idx="775">
                  <c:v>5.9203699999999998E-2</c:v>
                </c:pt>
                <c:pt idx="776">
                  <c:v>5.9305200000000002E-2</c:v>
                </c:pt>
                <c:pt idx="777">
                  <c:v>5.9543699999999998E-2</c:v>
                </c:pt>
                <c:pt idx="778">
                  <c:v>5.9641899999999998E-2</c:v>
                </c:pt>
                <c:pt idx="779">
                  <c:v>5.9800800000000001E-2</c:v>
                </c:pt>
                <c:pt idx="780">
                  <c:v>5.9681400000000003E-2</c:v>
                </c:pt>
                <c:pt idx="781">
                  <c:v>6.0392899999999999E-2</c:v>
                </c:pt>
                <c:pt idx="782">
                  <c:v>6.0624699999999997E-2</c:v>
                </c:pt>
                <c:pt idx="783">
                  <c:v>6.0734099999999999E-2</c:v>
                </c:pt>
                <c:pt idx="784">
                  <c:v>6.0889899999999997E-2</c:v>
                </c:pt>
                <c:pt idx="785">
                  <c:v>6.1714699999999997E-2</c:v>
                </c:pt>
                <c:pt idx="786">
                  <c:v>6.1858400000000001E-2</c:v>
                </c:pt>
                <c:pt idx="787">
                  <c:v>6.1359299999999999E-2</c:v>
                </c:pt>
                <c:pt idx="788">
                  <c:v>6.1869E-2</c:v>
                </c:pt>
                <c:pt idx="789">
                  <c:v>6.18492E-2</c:v>
                </c:pt>
                <c:pt idx="790">
                  <c:v>6.2048300000000001E-2</c:v>
                </c:pt>
                <c:pt idx="791">
                  <c:v>6.2131699999999998E-2</c:v>
                </c:pt>
                <c:pt idx="792">
                  <c:v>6.2213200000000003E-2</c:v>
                </c:pt>
                <c:pt idx="793">
                  <c:v>6.2151100000000001E-2</c:v>
                </c:pt>
                <c:pt idx="794">
                  <c:v>6.2306599999999997E-2</c:v>
                </c:pt>
                <c:pt idx="795">
                  <c:v>6.4219799999999994E-2</c:v>
                </c:pt>
                <c:pt idx="796">
                  <c:v>6.5568199999999993E-2</c:v>
                </c:pt>
                <c:pt idx="797">
                  <c:v>6.5605200000000002E-2</c:v>
                </c:pt>
                <c:pt idx="798">
                  <c:v>6.62827E-2</c:v>
                </c:pt>
                <c:pt idx="799">
                  <c:v>6.6576800000000005E-2</c:v>
                </c:pt>
                <c:pt idx="800">
                  <c:v>6.6811499999999996E-2</c:v>
                </c:pt>
                <c:pt idx="801">
                  <c:v>6.6623500000000002E-2</c:v>
                </c:pt>
                <c:pt idx="802">
                  <c:v>6.6717399999999996E-2</c:v>
                </c:pt>
                <c:pt idx="803">
                  <c:v>6.72349E-2</c:v>
                </c:pt>
                <c:pt idx="804">
                  <c:v>6.7219399999999999E-2</c:v>
                </c:pt>
                <c:pt idx="805">
                  <c:v>6.7523299999999994E-2</c:v>
                </c:pt>
                <c:pt idx="806">
                  <c:v>6.7591200000000004E-2</c:v>
                </c:pt>
                <c:pt idx="807">
                  <c:v>6.78198E-2</c:v>
                </c:pt>
                <c:pt idx="808">
                  <c:v>6.8009399999999998E-2</c:v>
                </c:pt>
                <c:pt idx="809">
                  <c:v>6.8175899999999998E-2</c:v>
                </c:pt>
                <c:pt idx="810">
                  <c:v>6.8118799999999993E-2</c:v>
                </c:pt>
                <c:pt idx="811">
                  <c:v>6.8042000000000005E-2</c:v>
                </c:pt>
                <c:pt idx="812">
                  <c:v>6.8288799999999997E-2</c:v>
                </c:pt>
                <c:pt idx="813">
                  <c:v>6.8584699999999998E-2</c:v>
                </c:pt>
                <c:pt idx="814">
                  <c:v>6.8754200000000001E-2</c:v>
                </c:pt>
                <c:pt idx="815">
                  <c:v>6.9013199999999997E-2</c:v>
                </c:pt>
                <c:pt idx="816">
                  <c:v>6.9211599999999998E-2</c:v>
                </c:pt>
                <c:pt idx="817">
                  <c:v>6.9729299999999994E-2</c:v>
                </c:pt>
                <c:pt idx="818">
                  <c:v>6.9366499999999998E-2</c:v>
                </c:pt>
                <c:pt idx="819">
                  <c:v>7.0445099999999997E-2</c:v>
                </c:pt>
                <c:pt idx="820">
                  <c:v>7.1834599999999998E-2</c:v>
                </c:pt>
                <c:pt idx="821">
                  <c:v>7.1868600000000005E-2</c:v>
                </c:pt>
                <c:pt idx="822">
                  <c:v>7.2489899999999996E-2</c:v>
                </c:pt>
                <c:pt idx="823">
                  <c:v>7.2039500000000006E-2</c:v>
                </c:pt>
                <c:pt idx="824">
                  <c:v>7.2808999999999999E-2</c:v>
                </c:pt>
                <c:pt idx="825">
                  <c:v>7.5079499999999993E-2</c:v>
                </c:pt>
                <c:pt idx="826">
                  <c:v>7.53244E-2</c:v>
                </c:pt>
                <c:pt idx="827">
                  <c:v>7.5270500000000004E-2</c:v>
                </c:pt>
                <c:pt idx="828">
                  <c:v>7.5103199999999995E-2</c:v>
                </c:pt>
                <c:pt idx="829">
                  <c:v>7.5221399999999994E-2</c:v>
                </c:pt>
                <c:pt idx="830">
                  <c:v>7.9388899999999998E-2</c:v>
                </c:pt>
                <c:pt idx="831">
                  <c:v>8.0035700000000001E-2</c:v>
                </c:pt>
                <c:pt idx="832">
                  <c:v>7.9916600000000004E-2</c:v>
                </c:pt>
                <c:pt idx="833">
                  <c:v>7.9775700000000005E-2</c:v>
                </c:pt>
                <c:pt idx="834">
                  <c:v>7.9341999999999996E-2</c:v>
                </c:pt>
                <c:pt idx="835">
                  <c:v>8.2278900000000002E-2</c:v>
                </c:pt>
                <c:pt idx="836">
                  <c:v>8.4089399999999995E-2</c:v>
                </c:pt>
                <c:pt idx="837">
                  <c:v>8.4208699999999997E-2</c:v>
                </c:pt>
                <c:pt idx="838">
                  <c:v>8.4869700000000006E-2</c:v>
                </c:pt>
                <c:pt idx="839">
                  <c:v>8.4784499999999999E-2</c:v>
                </c:pt>
                <c:pt idx="840">
                  <c:v>8.4388900000000003E-2</c:v>
                </c:pt>
                <c:pt idx="841">
                  <c:v>8.5347099999999995E-2</c:v>
                </c:pt>
                <c:pt idx="842">
                  <c:v>8.5116700000000003E-2</c:v>
                </c:pt>
                <c:pt idx="843">
                  <c:v>8.4985900000000003E-2</c:v>
                </c:pt>
                <c:pt idx="844">
                  <c:v>8.5481500000000002E-2</c:v>
                </c:pt>
                <c:pt idx="845">
                  <c:v>8.6796100000000001E-2</c:v>
                </c:pt>
                <c:pt idx="846">
                  <c:v>8.5910700000000007E-2</c:v>
                </c:pt>
                <c:pt idx="847">
                  <c:v>8.6419300000000004E-2</c:v>
                </c:pt>
                <c:pt idx="848">
                  <c:v>8.5915699999999998E-2</c:v>
                </c:pt>
                <c:pt idx="849">
                  <c:v>8.6055900000000005E-2</c:v>
                </c:pt>
                <c:pt idx="850">
                  <c:v>8.6680800000000002E-2</c:v>
                </c:pt>
                <c:pt idx="851">
                  <c:v>8.6315699999999995E-2</c:v>
                </c:pt>
                <c:pt idx="852">
                  <c:v>8.5952799999999996E-2</c:v>
                </c:pt>
                <c:pt idx="853">
                  <c:v>8.6027999999999993E-2</c:v>
                </c:pt>
                <c:pt idx="854">
                  <c:v>8.6508399999999999E-2</c:v>
                </c:pt>
                <c:pt idx="855">
                  <c:v>8.6654499999999995E-2</c:v>
                </c:pt>
                <c:pt idx="856">
                  <c:v>8.6479399999999998E-2</c:v>
                </c:pt>
                <c:pt idx="857">
                  <c:v>8.6512599999999995E-2</c:v>
                </c:pt>
                <c:pt idx="858">
                  <c:v>8.6669999999999997E-2</c:v>
                </c:pt>
                <c:pt idx="859">
                  <c:v>8.6721699999999999E-2</c:v>
                </c:pt>
                <c:pt idx="860">
                  <c:v>8.70036E-2</c:v>
                </c:pt>
                <c:pt idx="861">
                  <c:v>8.6309399999999994E-2</c:v>
                </c:pt>
                <c:pt idx="862">
                  <c:v>8.7081400000000003E-2</c:v>
                </c:pt>
                <c:pt idx="863">
                  <c:v>8.7046299999999993E-2</c:v>
                </c:pt>
                <c:pt idx="864">
                  <c:v>8.7392700000000004E-2</c:v>
                </c:pt>
                <c:pt idx="865">
                  <c:v>8.7385400000000002E-2</c:v>
                </c:pt>
                <c:pt idx="866">
                  <c:v>8.7466799999999997E-2</c:v>
                </c:pt>
                <c:pt idx="867">
                  <c:v>8.7238999999999997E-2</c:v>
                </c:pt>
                <c:pt idx="868">
                  <c:v>8.7719900000000003E-2</c:v>
                </c:pt>
                <c:pt idx="869">
                  <c:v>8.8053699999999999E-2</c:v>
                </c:pt>
                <c:pt idx="870">
                  <c:v>8.7987999999999997E-2</c:v>
                </c:pt>
                <c:pt idx="871">
                  <c:v>8.8623300000000002E-2</c:v>
                </c:pt>
                <c:pt idx="872">
                  <c:v>8.8615299999999994E-2</c:v>
                </c:pt>
                <c:pt idx="873">
                  <c:v>8.8899400000000003E-2</c:v>
                </c:pt>
                <c:pt idx="874">
                  <c:v>8.8956599999999997E-2</c:v>
                </c:pt>
                <c:pt idx="875">
                  <c:v>8.9153300000000005E-2</c:v>
                </c:pt>
                <c:pt idx="876">
                  <c:v>8.9352200000000007E-2</c:v>
                </c:pt>
                <c:pt idx="877">
                  <c:v>8.9435200000000006E-2</c:v>
                </c:pt>
                <c:pt idx="878">
                  <c:v>8.8976899999999998E-2</c:v>
                </c:pt>
                <c:pt idx="879">
                  <c:v>8.9900099999999997E-2</c:v>
                </c:pt>
                <c:pt idx="880">
                  <c:v>8.9267399999999997E-2</c:v>
                </c:pt>
                <c:pt idx="881">
                  <c:v>8.9924100000000007E-2</c:v>
                </c:pt>
                <c:pt idx="882">
                  <c:v>9.0042499999999998E-2</c:v>
                </c:pt>
                <c:pt idx="883">
                  <c:v>9.0770000000000003E-2</c:v>
                </c:pt>
                <c:pt idx="884">
                  <c:v>9.0451199999999995E-2</c:v>
                </c:pt>
                <c:pt idx="885">
                  <c:v>9.0673699999999996E-2</c:v>
                </c:pt>
                <c:pt idx="886">
                  <c:v>9.0640299999999993E-2</c:v>
                </c:pt>
                <c:pt idx="887">
                  <c:v>9.04948E-2</c:v>
                </c:pt>
                <c:pt idx="888">
                  <c:v>9.0752799999999995E-2</c:v>
                </c:pt>
                <c:pt idx="889">
                  <c:v>9.1623700000000002E-2</c:v>
                </c:pt>
                <c:pt idx="890">
                  <c:v>9.1776200000000002E-2</c:v>
                </c:pt>
                <c:pt idx="891">
                  <c:v>9.1504600000000005E-2</c:v>
                </c:pt>
                <c:pt idx="892">
                  <c:v>9.1845499999999997E-2</c:v>
                </c:pt>
                <c:pt idx="893">
                  <c:v>9.2064900000000005E-2</c:v>
                </c:pt>
                <c:pt idx="894">
                  <c:v>9.2089900000000002E-2</c:v>
                </c:pt>
                <c:pt idx="895">
                  <c:v>9.1907799999999998E-2</c:v>
                </c:pt>
                <c:pt idx="896">
                  <c:v>9.2359700000000003E-2</c:v>
                </c:pt>
                <c:pt idx="897">
                  <c:v>9.1561100000000006E-2</c:v>
                </c:pt>
                <c:pt idx="898">
                  <c:v>9.2313300000000001E-2</c:v>
                </c:pt>
                <c:pt idx="899">
                  <c:v>9.2205099999999998E-2</c:v>
                </c:pt>
                <c:pt idx="900">
                  <c:v>9.2186500000000005E-2</c:v>
                </c:pt>
                <c:pt idx="901">
                  <c:v>9.2151800000000006E-2</c:v>
                </c:pt>
                <c:pt idx="902">
                  <c:v>9.2291100000000001E-2</c:v>
                </c:pt>
                <c:pt idx="903">
                  <c:v>9.26868E-2</c:v>
                </c:pt>
                <c:pt idx="904">
                  <c:v>9.3291100000000002E-2</c:v>
                </c:pt>
                <c:pt idx="905">
                  <c:v>9.3219399999999994E-2</c:v>
                </c:pt>
                <c:pt idx="906">
                  <c:v>9.2950400000000002E-2</c:v>
                </c:pt>
                <c:pt idx="907">
                  <c:v>9.2549599999999996E-2</c:v>
                </c:pt>
                <c:pt idx="908">
                  <c:v>9.3282100000000007E-2</c:v>
                </c:pt>
                <c:pt idx="909">
                  <c:v>9.2994999999999994E-2</c:v>
                </c:pt>
                <c:pt idx="910">
                  <c:v>9.3267699999999995E-2</c:v>
                </c:pt>
                <c:pt idx="911">
                  <c:v>9.3526300000000007E-2</c:v>
                </c:pt>
                <c:pt idx="912">
                  <c:v>9.3404699999999993E-2</c:v>
                </c:pt>
                <c:pt idx="913">
                  <c:v>9.3772999999999995E-2</c:v>
                </c:pt>
                <c:pt idx="914">
                  <c:v>9.4094800000000006E-2</c:v>
                </c:pt>
                <c:pt idx="915">
                  <c:v>9.4325599999999996E-2</c:v>
                </c:pt>
                <c:pt idx="916">
                  <c:v>9.33253E-2</c:v>
                </c:pt>
                <c:pt idx="917">
                  <c:v>9.4674099999999997E-2</c:v>
                </c:pt>
                <c:pt idx="918">
                  <c:v>9.4055299999999994E-2</c:v>
                </c:pt>
                <c:pt idx="919">
                  <c:v>9.4394500000000006E-2</c:v>
                </c:pt>
                <c:pt idx="920">
                  <c:v>9.4994899999999993E-2</c:v>
                </c:pt>
                <c:pt idx="921">
                  <c:v>9.5525100000000002E-2</c:v>
                </c:pt>
                <c:pt idx="922">
                  <c:v>9.5849699999999996E-2</c:v>
                </c:pt>
                <c:pt idx="923">
                  <c:v>9.6257700000000002E-2</c:v>
                </c:pt>
                <c:pt idx="924">
                  <c:v>9.6691899999999997E-2</c:v>
                </c:pt>
                <c:pt idx="925">
                  <c:v>9.6772399999999995E-2</c:v>
                </c:pt>
                <c:pt idx="926">
                  <c:v>9.6701200000000001E-2</c:v>
                </c:pt>
                <c:pt idx="927">
                  <c:v>9.7606100000000001E-2</c:v>
                </c:pt>
                <c:pt idx="928">
                  <c:v>9.7361299999999998E-2</c:v>
                </c:pt>
                <c:pt idx="929">
                  <c:v>9.7988800000000001E-2</c:v>
                </c:pt>
                <c:pt idx="930">
                  <c:v>9.7536600000000001E-2</c:v>
                </c:pt>
                <c:pt idx="931">
                  <c:v>9.7880099999999998E-2</c:v>
                </c:pt>
                <c:pt idx="932">
                  <c:v>9.81437E-2</c:v>
                </c:pt>
                <c:pt idx="933">
                  <c:v>9.8195400000000002E-2</c:v>
                </c:pt>
                <c:pt idx="934">
                  <c:v>9.8330699999999993E-2</c:v>
                </c:pt>
                <c:pt idx="935">
                  <c:v>9.8718899999999998E-2</c:v>
                </c:pt>
                <c:pt idx="936">
                  <c:v>9.9624400000000002E-2</c:v>
                </c:pt>
                <c:pt idx="937">
                  <c:v>9.9021499999999998E-2</c:v>
                </c:pt>
                <c:pt idx="938">
                  <c:v>9.9578899999999998E-2</c:v>
                </c:pt>
                <c:pt idx="939">
                  <c:v>9.9702499999999999E-2</c:v>
                </c:pt>
                <c:pt idx="940">
                  <c:v>0.100145</c:v>
                </c:pt>
                <c:pt idx="941">
                  <c:v>0.10019599999999999</c:v>
                </c:pt>
                <c:pt idx="942">
                  <c:v>0.100315</c:v>
                </c:pt>
                <c:pt idx="943">
                  <c:v>0.10038</c:v>
                </c:pt>
                <c:pt idx="944">
                  <c:v>0.10059</c:v>
                </c:pt>
                <c:pt idx="945">
                  <c:v>0.101004</c:v>
                </c:pt>
                <c:pt idx="946">
                  <c:v>0.101211</c:v>
                </c:pt>
                <c:pt idx="947">
                  <c:v>0.101281</c:v>
                </c:pt>
                <c:pt idx="948">
                  <c:v>0.10203</c:v>
                </c:pt>
                <c:pt idx="949">
                  <c:v>0.102073</c:v>
                </c:pt>
                <c:pt idx="950">
                  <c:v>0.102316</c:v>
                </c:pt>
                <c:pt idx="951">
                  <c:v>0.102879</c:v>
                </c:pt>
                <c:pt idx="952">
                  <c:v>0.10248699999999999</c:v>
                </c:pt>
                <c:pt idx="953">
                  <c:v>0.102404</c:v>
                </c:pt>
                <c:pt idx="954">
                  <c:v>0.102549</c:v>
                </c:pt>
                <c:pt idx="955">
                  <c:v>0.103244</c:v>
                </c:pt>
                <c:pt idx="956">
                  <c:v>0.103725</c:v>
                </c:pt>
                <c:pt idx="957">
                  <c:v>0.103704</c:v>
                </c:pt>
                <c:pt idx="958">
                  <c:v>0.10424</c:v>
                </c:pt>
                <c:pt idx="959">
                  <c:v>0.10373</c:v>
                </c:pt>
                <c:pt idx="960">
                  <c:v>0.10448300000000001</c:v>
                </c:pt>
                <c:pt idx="961">
                  <c:v>0.104326</c:v>
                </c:pt>
                <c:pt idx="962">
                  <c:v>0.103892</c:v>
                </c:pt>
                <c:pt idx="963">
                  <c:v>0.10447099999999999</c:v>
                </c:pt>
                <c:pt idx="964">
                  <c:v>0.10423300000000001</c:v>
                </c:pt>
                <c:pt idx="965">
                  <c:v>0.10487299999999999</c:v>
                </c:pt>
                <c:pt idx="966">
                  <c:v>0.104689</c:v>
                </c:pt>
                <c:pt idx="967">
                  <c:v>0.104605</c:v>
                </c:pt>
                <c:pt idx="968">
                  <c:v>0.10473300000000001</c:v>
                </c:pt>
                <c:pt idx="969">
                  <c:v>0.105791</c:v>
                </c:pt>
                <c:pt idx="970">
                  <c:v>0.10564900000000001</c:v>
                </c:pt>
                <c:pt idx="971">
                  <c:v>0.105433</c:v>
                </c:pt>
                <c:pt idx="972">
                  <c:v>0.106432</c:v>
                </c:pt>
                <c:pt idx="973">
                  <c:v>0.106042</c:v>
                </c:pt>
                <c:pt idx="974">
                  <c:v>0.106354</c:v>
                </c:pt>
                <c:pt idx="975">
                  <c:v>0.106295</c:v>
                </c:pt>
                <c:pt idx="976">
                  <c:v>0.106558</c:v>
                </c:pt>
                <c:pt idx="977">
                  <c:v>0.106957</c:v>
                </c:pt>
                <c:pt idx="978">
                  <c:v>0.10748099999999999</c:v>
                </c:pt>
                <c:pt idx="979">
                  <c:v>0.108045</c:v>
                </c:pt>
                <c:pt idx="980">
                  <c:v>0.10857799999999999</c:v>
                </c:pt>
                <c:pt idx="981">
                  <c:v>0.108805</c:v>
                </c:pt>
                <c:pt idx="982">
                  <c:v>0.108906</c:v>
                </c:pt>
                <c:pt idx="983">
                  <c:v>0.109235</c:v>
                </c:pt>
                <c:pt idx="984">
                  <c:v>0.109969</c:v>
                </c:pt>
                <c:pt idx="985">
                  <c:v>0.10968600000000001</c:v>
                </c:pt>
                <c:pt idx="986">
                  <c:v>0.109487</c:v>
                </c:pt>
                <c:pt idx="987">
                  <c:v>0.109167</c:v>
                </c:pt>
                <c:pt idx="988">
                  <c:v>0.110379</c:v>
                </c:pt>
                <c:pt idx="989">
                  <c:v>0.110041</c:v>
                </c:pt>
                <c:pt idx="990">
                  <c:v>0.11099199999999999</c:v>
                </c:pt>
                <c:pt idx="991">
                  <c:v>0.111526</c:v>
                </c:pt>
                <c:pt idx="992">
                  <c:v>0.111595</c:v>
                </c:pt>
                <c:pt idx="993">
                  <c:v>0.111667</c:v>
                </c:pt>
                <c:pt idx="994">
                  <c:v>0.112289</c:v>
                </c:pt>
                <c:pt idx="995">
                  <c:v>0.111664</c:v>
                </c:pt>
                <c:pt idx="996">
                  <c:v>0.111446</c:v>
                </c:pt>
                <c:pt idx="997">
                  <c:v>0.111805</c:v>
                </c:pt>
                <c:pt idx="998">
                  <c:v>0.111968</c:v>
                </c:pt>
                <c:pt idx="999">
                  <c:v>0.11226700000000001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7E4C-41E8-9C0F-314FE7E7B558}"/>
            </c:ext>
          </c:extLst>
        </c:ser>
        <c:ser>
          <c:idx val="5"/>
          <c:order val="5"/>
          <c:tx>
            <c:strRef>
              <c:f>data!$G$2009</c:f>
              <c:strCache>
                <c:ptCount val="1"/>
                <c:pt idx="0">
                  <c:v>google::dense_hash_map 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data!$A$2010:$A$3009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data!$G$2010:$G$3009</c:f>
              <c:numCache>
                <c:formatCode>General</c:formatCode>
                <c:ptCount val="1000"/>
                <c:pt idx="0">
                  <c:v>1.46578E-2</c:v>
                </c:pt>
                <c:pt idx="1">
                  <c:v>1.54764E-2</c:v>
                </c:pt>
                <c:pt idx="2">
                  <c:v>1.6250500000000001E-2</c:v>
                </c:pt>
                <c:pt idx="3">
                  <c:v>2.02466E-2</c:v>
                </c:pt>
                <c:pt idx="4">
                  <c:v>2.5371100000000001E-2</c:v>
                </c:pt>
                <c:pt idx="5">
                  <c:v>1.8677699999999998E-2</c:v>
                </c:pt>
                <c:pt idx="6">
                  <c:v>2.052E-2</c:v>
                </c:pt>
                <c:pt idx="7">
                  <c:v>2.2725800000000001E-2</c:v>
                </c:pt>
                <c:pt idx="8">
                  <c:v>2.5137199999999998E-2</c:v>
                </c:pt>
                <c:pt idx="9">
                  <c:v>2.8785399999999999E-2</c:v>
                </c:pt>
                <c:pt idx="10">
                  <c:v>2.1270799999999999E-2</c:v>
                </c:pt>
                <c:pt idx="11">
                  <c:v>2.17246E-2</c:v>
                </c:pt>
                <c:pt idx="12">
                  <c:v>2.2343999999999999E-2</c:v>
                </c:pt>
                <c:pt idx="13">
                  <c:v>2.3082200000000001E-2</c:v>
                </c:pt>
                <c:pt idx="14">
                  <c:v>2.4054800000000001E-2</c:v>
                </c:pt>
                <c:pt idx="15">
                  <c:v>2.5148400000000001E-2</c:v>
                </c:pt>
                <c:pt idx="16">
                  <c:v>2.6760599999999999E-2</c:v>
                </c:pt>
                <c:pt idx="17">
                  <c:v>2.8323399999999999E-2</c:v>
                </c:pt>
                <c:pt idx="18">
                  <c:v>3.0884999999999999E-2</c:v>
                </c:pt>
                <c:pt idx="19">
                  <c:v>3.2679E-2</c:v>
                </c:pt>
                <c:pt idx="20">
                  <c:v>2.2275E-2</c:v>
                </c:pt>
                <c:pt idx="21">
                  <c:v>2.32032E-2</c:v>
                </c:pt>
                <c:pt idx="22">
                  <c:v>2.3288799999999998E-2</c:v>
                </c:pt>
                <c:pt idx="23">
                  <c:v>2.3544200000000001E-2</c:v>
                </c:pt>
                <c:pt idx="24">
                  <c:v>2.4088399999999999E-2</c:v>
                </c:pt>
                <c:pt idx="25">
                  <c:v>2.4525700000000001E-2</c:v>
                </c:pt>
                <c:pt idx="26">
                  <c:v>2.52316E-2</c:v>
                </c:pt>
                <c:pt idx="27">
                  <c:v>2.53928E-2</c:v>
                </c:pt>
                <c:pt idx="28">
                  <c:v>2.6001900000000001E-2</c:v>
                </c:pt>
                <c:pt idx="29">
                  <c:v>2.6474899999999999E-2</c:v>
                </c:pt>
                <c:pt idx="30">
                  <c:v>2.6723899999999998E-2</c:v>
                </c:pt>
                <c:pt idx="31">
                  <c:v>2.74411E-2</c:v>
                </c:pt>
                <c:pt idx="32">
                  <c:v>2.79411E-2</c:v>
                </c:pt>
                <c:pt idx="33">
                  <c:v>2.7967700000000002E-2</c:v>
                </c:pt>
                <c:pt idx="34">
                  <c:v>2.9011800000000001E-2</c:v>
                </c:pt>
                <c:pt idx="35">
                  <c:v>2.94057E-2</c:v>
                </c:pt>
                <c:pt idx="36">
                  <c:v>3.0205900000000001E-2</c:v>
                </c:pt>
                <c:pt idx="37">
                  <c:v>3.09187E-2</c:v>
                </c:pt>
                <c:pt idx="38">
                  <c:v>3.1203700000000001E-2</c:v>
                </c:pt>
                <c:pt idx="39">
                  <c:v>3.18342E-2</c:v>
                </c:pt>
                <c:pt idx="40">
                  <c:v>3.26071E-2</c:v>
                </c:pt>
                <c:pt idx="41">
                  <c:v>2.4844600000000001E-2</c:v>
                </c:pt>
                <c:pt idx="42">
                  <c:v>2.5212200000000001E-2</c:v>
                </c:pt>
                <c:pt idx="43">
                  <c:v>2.538E-2</c:v>
                </c:pt>
                <c:pt idx="44">
                  <c:v>2.5557E-2</c:v>
                </c:pt>
                <c:pt idx="45">
                  <c:v>2.62095E-2</c:v>
                </c:pt>
                <c:pt idx="46">
                  <c:v>2.6338400000000001E-2</c:v>
                </c:pt>
                <c:pt idx="47">
                  <c:v>2.6556099999999999E-2</c:v>
                </c:pt>
                <c:pt idx="48">
                  <c:v>2.6564000000000001E-2</c:v>
                </c:pt>
                <c:pt idx="49">
                  <c:v>2.7050100000000001E-2</c:v>
                </c:pt>
                <c:pt idx="50">
                  <c:v>2.6855400000000001E-2</c:v>
                </c:pt>
                <c:pt idx="51">
                  <c:v>2.6924900000000002E-2</c:v>
                </c:pt>
                <c:pt idx="52">
                  <c:v>2.71174E-2</c:v>
                </c:pt>
                <c:pt idx="53">
                  <c:v>2.7111699999999999E-2</c:v>
                </c:pt>
                <c:pt idx="54">
                  <c:v>2.7352100000000001E-2</c:v>
                </c:pt>
                <c:pt idx="55">
                  <c:v>2.7669300000000001E-2</c:v>
                </c:pt>
                <c:pt idx="56">
                  <c:v>2.79177E-2</c:v>
                </c:pt>
                <c:pt idx="57">
                  <c:v>2.8622399999999999E-2</c:v>
                </c:pt>
                <c:pt idx="58">
                  <c:v>2.8944399999999999E-2</c:v>
                </c:pt>
                <c:pt idx="59">
                  <c:v>2.90061E-2</c:v>
                </c:pt>
                <c:pt idx="60">
                  <c:v>2.9272800000000002E-2</c:v>
                </c:pt>
                <c:pt idx="61">
                  <c:v>2.91089E-2</c:v>
                </c:pt>
                <c:pt idx="62">
                  <c:v>2.9670800000000001E-2</c:v>
                </c:pt>
                <c:pt idx="63">
                  <c:v>3.0843800000000001E-2</c:v>
                </c:pt>
                <c:pt idx="64">
                  <c:v>3.1357000000000003E-2</c:v>
                </c:pt>
                <c:pt idx="65">
                  <c:v>3.2036500000000002E-2</c:v>
                </c:pt>
                <c:pt idx="66">
                  <c:v>3.3285000000000002E-2</c:v>
                </c:pt>
                <c:pt idx="67">
                  <c:v>3.4002299999999999E-2</c:v>
                </c:pt>
                <c:pt idx="68">
                  <c:v>3.4157800000000002E-2</c:v>
                </c:pt>
                <c:pt idx="69">
                  <c:v>3.4201700000000002E-2</c:v>
                </c:pt>
                <c:pt idx="70">
                  <c:v>3.4213399999999998E-2</c:v>
                </c:pt>
                <c:pt idx="71">
                  <c:v>3.4179800000000003E-2</c:v>
                </c:pt>
                <c:pt idx="72">
                  <c:v>3.4125700000000002E-2</c:v>
                </c:pt>
                <c:pt idx="73">
                  <c:v>3.4321999999999998E-2</c:v>
                </c:pt>
                <c:pt idx="74">
                  <c:v>3.4390299999999999E-2</c:v>
                </c:pt>
                <c:pt idx="75">
                  <c:v>3.4736000000000003E-2</c:v>
                </c:pt>
                <c:pt idx="76">
                  <c:v>3.4986200000000002E-2</c:v>
                </c:pt>
                <c:pt idx="77">
                  <c:v>3.5016699999999998E-2</c:v>
                </c:pt>
                <c:pt idx="78">
                  <c:v>3.5151300000000003E-2</c:v>
                </c:pt>
                <c:pt idx="79">
                  <c:v>3.5443599999999999E-2</c:v>
                </c:pt>
                <c:pt idx="80">
                  <c:v>3.5811500000000003E-2</c:v>
                </c:pt>
                <c:pt idx="81">
                  <c:v>3.5738899999999997E-2</c:v>
                </c:pt>
                <c:pt idx="82">
                  <c:v>3.6081799999999997E-2</c:v>
                </c:pt>
                <c:pt idx="83">
                  <c:v>2.7190599999999999E-2</c:v>
                </c:pt>
                <c:pt idx="84">
                  <c:v>2.7297399999999999E-2</c:v>
                </c:pt>
                <c:pt idx="85">
                  <c:v>2.7554499999999999E-2</c:v>
                </c:pt>
                <c:pt idx="86">
                  <c:v>2.7600699999999999E-2</c:v>
                </c:pt>
                <c:pt idx="87">
                  <c:v>2.7618899999999998E-2</c:v>
                </c:pt>
                <c:pt idx="88">
                  <c:v>2.7710100000000001E-2</c:v>
                </c:pt>
                <c:pt idx="89">
                  <c:v>2.77582E-2</c:v>
                </c:pt>
                <c:pt idx="90">
                  <c:v>2.7954E-2</c:v>
                </c:pt>
                <c:pt idx="91">
                  <c:v>2.78984E-2</c:v>
                </c:pt>
                <c:pt idx="92">
                  <c:v>2.7939200000000001E-2</c:v>
                </c:pt>
                <c:pt idx="93">
                  <c:v>2.8073500000000001E-2</c:v>
                </c:pt>
                <c:pt idx="94">
                  <c:v>2.8300499999999999E-2</c:v>
                </c:pt>
                <c:pt idx="95">
                  <c:v>2.8265800000000001E-2</c:v>
                </c:pt>
                <c:pt idx="96">
                  <c:v>2.85936E-2</c:v>
                </c:pt>
                <c:pt idx="97">
                  <c:v>2.8714300000000002E-2</c:v>
                </c:pt>
                <c:pt idx="98">
                  <c:v>2.86789E-2</c:v>
                </c:pt>
                <c:pt idx="99">
                  <c:v>2.87268E-2</c:v>
                </c:pt>
                <c:pt idx="100">
                  <c:v>2.8822400000000001E-2</c:v>
                </c:pt>
                <c:pt idx="101">
                  <c:v>2.8817300000000001E-2</c:v>
                </c:pt>
                <c:pt idx="102">
                  <c:v>2.9012799999999998E-2</c:v>
                </c:pt>
                <c:pt idx="103">
                  <c:v>2.8977099999999999E-2</c:v>
                </c:pt>
                <c:pt idx="104">
                  <c:v>2.9153700000000001E-2</c:v>
                </c:pt>
                <c:pt idx="105">
                  <c:v>2.9170999999999999E-2</c:v>
                </c:pt>
                <c:pt idx="106">
                  <c:v>2.9404599999999999E-2</c:v>
                </c:pt>
                <c:pt idx="107">
                  <c:v>2.9522799999999998E-2</c:v>
                </c:pt>
                <c:pt idx="108">
                  <c:v>2.93683E-2</c:v>
                </c:pt>
                <c:pt idx="109">
                  <c:v>2.9429500000000001E-2</c:v>
                </c:pt>
                <c:pt idx="110">
                  <c:v>2.9574300000000001E-2</c:v>
                </c:pt>
                <c:pt idx="111">
                  <c:v>2.9592899999999998E-2</c:v>
                </c:pt>
                <c:pt idx="112">
                  <c:v>2.97649E-2</c:v>
                </c:pt>
                <c:pt idx="113">
                  <c:v>3.0025E-2</c:v>
                </c:pt>
                <c:pt idx="114">
                  <c:v>3.0020499999999999E-2</c:v>
                </c:pt>
                <c:pt idx="115">
                  <c:v>3.06203E-2</c:v>
                </c:pt>
                <c:pt idx="116">
                  <c:v>3.0550500000000001E-2</c:v>
                </c:pt>
                <c:pt idx="117">
                  <c:v>3.1056299999999998E-2</c:v>
                </c:pt>
                <c:pt idx="118">
                  <c:v>3.1095100000000001E-2</c:v>
                </c:pt>
                <c:pt idx="119">
                  <c:v>3.12348E-2</c:v>
                </c:pt>
                <c:pt idx="120">
                  <c:v>3.1139500000000001E-2</c:v>
                </c:pt>
                <c:pt idx="121">
                  <c:v>3.1203999999999999E-2</c:v>
                </c:pt>
                <c:pt idx="122">
                  <c:v>3.1467500000000002E-2</c:v>
                </c:pt>
                <c:pt idx="123">
                  <c:v>3.1883300000000003E-2</c:v>
                </c:pt>
                <c:pt idx="124">
                  <c:v>3.1794000000000003E-2</c:v>
                </c:pt>
                <c:pt idx="125">
                  <c:v>3.2135299999999999E-2</c:v>
                </c:pt>
                <c:pt idx="126">
                  <c:v>3.2259500000000003E-2</c:v>
                </c:pt>
                <c:pt idx="127">
                  <c:v>3.2598500000000002E-2</c:v>
                </c:pt>
                <c:pt idx="128">
                  <c:v>3.2539100000000001E-2</c:v>
                </c:pt>
                <c:pt idx="129">
                  <c:v>3.2723799999999997E-2</c:v>
                </c:pt>
                <c:pt idx="130">
                  <c:v>3.2856299999999998E-2</c:v>
                </c:pt>
                <c:pt idx="131">
                  <c:v>3.2954999999999998E-2</c:v>
                </c:pt>
                <c:pt idx="132">
                  <c:v>3.2900400000000003E-2</c:v>
                </c:pt>
                <c:pt idx="133">
                  <c:v>3.3152500000000001E-2</c:v>
                </c:pt>
                <c:pt idx="134">
                  <c:v>3.3246999999999999E-2</c:v>
                </c:pt>
                <c:pt idx="135">
                  <c:v>3.3415899999999998E-2</c:v>
                </c:pt>
                <c:pt idx="136">
                  <c:v>3.3663499999999999E-2</c:v>
                </c:pt>
                <c:pt idx="137">
                  <c:v>3.3900600000000003E-2</c:v>
                </c:pt>
                <c:pt idx="138">
                  <c:v>3.3828700000000003E-2</c:v>
                </c:pt>
                <c:pt idx="139">
                  <c:v>3.3960600000000001E-2</c:v>
                </c:pt>
                <c:pt idx="140">
                  <c:v>3.38117E-2</c:v>
                </c:pt>
                <c:pt idx="141">
                  <c:v>3.4116899999999999E-2</c:v>
                </c:pt>
                <c:pt idx="142">
                  <c:v>3.4179099999999997E-2</c:v>
                </c:pt>
                <c:pt idx="143">
                  <c:v>3.4096700000000001E-2</c:v>
                </c:pt>
                <c:pt idx="144">
                  <c:v>3.41944E-2</c:v>
                </c:pt>
                <c:pt idx="145">
                  <c:v>3.45163E-2</c:v>
                </c:pt>
                <c:pt idx="146">
                  <c:v>3.4558400000000003E-2</c:v>
                </c:pt>
                <c:pt idx="147">
                  <c:v>3.4644800000000003E-2</c:v>
                </c:pt>
                <c:pt idx="148">
                  <c:v>3.4937599999999999E-2</c:v>
                </c:pt>
                <c:pt idx="149">
                  <c:v>3.5128199999999998E-2</c:v>
                </c:pt>
                <c:pt idx="150">
                  <c:v>3.5405499999999999E-2</c:v>
                </c:pt>
                <c:pt idx="151">
                  <c:v>3.5883699999999998E-2</c:v>
                </c:pt>
                <c:pt idx="152">
                  <c:v>3.6226500000000002E-2</c:v>
                </c:pt>
                <c:pt idx="153">
                  <c:v>3.5792600000000001E-2</c:v>
                </c:pt>
                <c:pt idx="154">
                  <c:v>3.6028699999999997E-2</c:v>
                </c:pt>
                <c:pt idx="155">
                  <c:v>3.6187499999999997E-2</c:v>
                </c:pt>
                <c:pt idx="156">
                  <c:v>3.6164200000000001E-2</c:v>
                </c:pt>
                <c:pt idx="157">
                  <c:v>3.6496899999999999E-2</c:v>
                </c:pt>
                <c:pt idx="158">
                  <c:v>3.6541999999999998E-2</c:v>
                </c:pt>
                <c:pt idx="159">
                  <c:v>3.6724100000000003E-2</c:v>
                </c:pt>
                <c:pt idx="160">
                  <c:v>3.6581200000000001E-2</c:v>
                </c:pt>
                <c:pt idx="161">
                  <c:v>3.6447300000000002E-2</c:v>
                </c:pt>
                <c:pt idx="162">
                  <c:v>3.6553599999999999E-2</c:v>
                </c:pt>
                <c:pt idx="163">
                  <c:v>3.6690800000000003E-2</c:v>
                </c:pt>
                <c:pt idx="164">
                  <c:v>3.6850000000000001E-2</c:v>
                </c:pt>
                <c:pt idx="165">
                  <c:v>3.6600100000000003E-2</c:v>
                </c:pt>
                <c:pt idx="166">
                  <c:v>3.69161E-2</c:v>
                </c:pt>
                <c:pt idx="167">
                  <c:v>2.6692500000000001E-2</c:v>
                </c:pt>
                <c:pt idx="168">
                  <c:v>2.6735499999999999E-2</c:v>
                </c:pt>
                <c:pt idx="169">
                  <c:v>2.68778E-2</c:v>
                </c:pt>
                <c:pt idx="170">
                  <c:v>2.6802200000000002E-2</c:v>
                </c:pt>
                <c:pt idx="171">
                  <c:v>2.6845500000000001E-2</c:v>
                </c:pt>
                <c:pt idx="172">
                  <c:v>2.7105199999999999E-2</c:v>
                </c:pt>
                <c:pt idx="173">
                  <c:v>2.7396400000000001E-2</c:v>
                </c:pt>
                <c:pt idx="174">
                  <c:v>2.7624900000000001E-2</c:v>
                </c:pt>
                <c:pt idx="175">
                  <c:v>2.79528E-2</c:v>
                </c:pt>
                <c:pt idx="176">
                  <c:v>2.8116499999999999E-2</c:v>
                </c:pt>
                <c:pt idx="177">
                  <c:v>2.8027099999999999E-2</c:v>
                </c:pt>
                <c:pt idx="178">
                  <c:v>2.81725E-2</c:v>
                </c:pt>
                <c:pt idx="179">
                  <c:v>2.8198000000000001E-2</c:v>
                </c:pt>
                <c:pt idx="180">
                  <c:v>2.8396999999999999E-2</c:v>
                </c:pt>
                <c:pt idx="181">
                  <c:v>2.8859699999999999E-2</c:v>
                </c:pt>
                <c:pt idx="182">
                  <c:v>2.8757000000000001E-2</c:v>
                </c:pt>
                <c:pt idx="183">
                  <c:v>2.8743299999999999E-2</c:v>
                </c:pt>
                <c:pt idx="184">
                  <c:v>2.9061199999999999E-2</c:v>
                </c:pt>
                <c:pt idx="185">
                  <c:v>2.93175E-2</c:v>
                </c:pt>
                <c:pt idx="186">
                  <c:v>2.9512E-2</c:v>
                </c:pt>
                <c:pt idx="187">
                  <c:v>2.9584699999999998E-2</c:v>
                </c:pt>
                <c:pt idx="188">
                  <c:v>2.9576000000000002E-2</c:v>
                </c:pt>
                <c:pt idx="189">
                  <c:v>2.96276E-2</c:v>
                </c:pt>
                <c:pt idx="190">
                  <c:v>2.9732999999999999E-2</c:v>
                </c:pt>
                <c:pt idx="191">
                  <c:v>2.95617E-2</c:v>
                </c:pt>
                <c:pt idx="192">
                  <c:v>2.9764499999999999E-2</c:v>
                </c:pt>
                <c:pt idx="193">
                  <c:v>3.0031700000000001E-2</c:v>
                </c:pt>
                <c:pt idx="194">
                  <c:v>2.9985899999999999E-2</c:v>
                </c:pt>
                <c:pt idx="195">
                  <c:v>3.0286199999999999E-2</c:v>
                </c:pt>
                <c:pt idx="196">
                  <c:v>3.0443000000000001E-2</c:v>
                </c:pt>
                <c:pt idx="197">
                  <c:v>3.0609899999999999E-2</c:v>
                </c:pt>
                <c:pt idx="198">
                  <c:v>3.0848199999999999E-2</c:v>
                </c:pt>
                <c:pt idx="199">
                  <c:v>3.0689600000000001E-2</c:v>
                </c:pt>
                <c:pt idx="200">
                  <c:v>3.08825E-2</c:v>
                </c:pt>
                <c:pt idx="201">
                  <c:v>3.0965199999999998E-2</c:v>
                </c:pt>
                <c:pt idx="202">
                  <c:v>3.0769000000000001E-2</c:v>
                </c:pt>
                <c:pt idx="203">
                  <c:v>3.0772299999999999E-2</c:v>
                </c:pt>
                <c:pt idx="204">
                  <c:v>3.0900799999999999E-2</c:v>
                </c:pt>
                <c:pt idx="205">
                  <c:v>3.0880299999999999E-2</c:v>
                </c:pt>
                <c:pt idx="206">
                  <c:v>3.0778E-2</c:v>
                </c:pt>
                <c:pt idx="207">
                  <c:v>3.10268E-2</c:v>
                </c:pt>
                <c:pt idx="208">
                  <c:v>3.09853E-2</c:v>
                </c:pt>
                <c:pt idx="209">
                  <c:v>3.1158100000000001E-2</c:v>
                </c:pt>
                <c:pt idx="210">
                  <c:v>3.15497E-2</c:v>
                </c:pt>
                <c:pt idx="211">
                  <c:v>3.1426999999999997E-2</c:v>
                </c:pt>
                <c:pt idx="212">
                  <c:v>3.1854599999999997E-2</c:v>
                </c:pt>
                <c:pt idx="213">
                  <c:v>3.1745500000000003E-2</c:v>
                </c:pt>
                <c:pt idx="214">
                  <c:v>3.2100499999999997E-2</c:v>
                </c:pt>
                <c:pt idx="215">
                  <c:v>3.2651300000000001E-2</c:v>
                </c:pt>
                <c:pt idx="216">
                  <c:v>3.27823E-2</c:v>
                </c:pt>
                <c:pt idx="217">
                  <c:v>3.2739900000000002E-2</c:v>
                </c:pt>
                <c:pt idx="218">
                  <c:v>3.2857699999999997E-2</c:v>
                </c:pt>
                <c:pt idx="219">
                  <c:v>3.3112700000000002E-2</c:v>
                </c:pt>
                <c:pt idx="220">
                  <c:v>3.2967700000000003E-2</c:v>
                </c:pt>
                <c:pt idx="221">
                  <c:v>3.29862E-2</c:v>
                </c:pt>
                <c:pt idx="222">
                  <c:v>3.3306700000000002E-2</c:v>
                </c:pt>
                <c:pt idx="223">
                  <c:v>3.4166700000000001E-2</c:v>
                </c:pt>
                <c:pt idx="224">
                  <c:v>3.4520799999999997E-2</c:v>
                </c:pt>
                <c:pt idx="225">
                  <c:v>3.4077700000000002E-2</c:v>
                </c:pt>
                <c:pt idx="226">
                  <c:v>3.45134E-2</c:v>
                </c:pt>
                <c:pt idx="227">
                  <c:v>3.4503499999999999E-2</c:v>
                </c:pt>
                <c:pt idx="228">
                  <c:v>3.483E-2</c:v>
                </c:pt>
                <c:pt idx="229">
                  <c:v>3.4370299999999999E-2</c:v>
                </c:pt>
                <c:pt idx="230">
                  <c:v>3.5032500000000001E-2</c:v>
                </c:pt>
                <c:pt idx="231">
                  <c:v>3.4973799999999999E-2</c:v>
                </c:pt>
                <c:pt idx="232">
                  <c:v>3.5453699999999998E-2</c:v>
                </c:pt>
                <c:pt idx="233">
                  <c:v>3.5983099999999997E-2</c:v>
                </c:pt>
                <c:pt idx="234">
                  <c:v>3.5965900000000002E-2</c:v>
                </c:pt>
                <c:pt idx="235">
                  <c:v>3.6279699999999998E-2</c:v>
                </c:pt>
                <c:pt idx="236">
                  <c:v>3.7033400000000001E-2</c:v>
                </c:pt>
                <c:pt idx="237">
                  <c:v>3.7228700000000003E-2</c:v>
                </c:pt>
                <c:pt idx="238">
                  <c:v>3.7159600000000001E-2</c:v>
                </c:pt>
                <c:pt idx="239">
                  <c:v>3.7297799999999999E-2</c:v>
                </c:pt>
                <c:pt idx="240">
                  <c:v>3.7124600000000001E-2</c:v>
                </c:pt>
                <c:pt idx="241">
                  <c:v>3.7234799999999998E-2</c:v>
                </c:pt>
                <c:pt idx="242">
                  <c:v>3.7308399999999999E-2</c:v>
                </c:pt>
                <c:pt idx="243">
                  <c:v>3.8101400000000001E-2</c:v>
                </c:pt>
                <c:pt idx="244">
                  <c:v>3.9232299999999998E-2</c:v>
                </c:pt>
                <c:pt idx="245">
                  <c:v>3.92891E-2</c:v>
                </c:pt>
                <c:pt idx="246">
                  <c:v>4.01146E-2</c:v>
                </c:pt>
                <c:pt idx="247">
                  <c:v>4.0752400000000001E-2</c:v>
                </c:pt>
                <c:pt idx="248">
                  <c:v>4.0524299999999999E-2</c:v>
                </c:pt>
                <c:pt idx="249">
                  <c:v>4.0633000000000002E-2</c:v>
                </c:pt>
                <c:pt idx="250">
                  <c:v>4.0787799999999999E-2</c:v>
                </c:pt>
                <c:pt idx="251">
                  <c:v>4.06913E-2</c:v>
                </c:pt>
                <c:pt idx="252">
                  <c:v>4.4382600000000001E-2</c:v>
                </c:pt>
                <c:pt idx="253">
                  <c:v>4.2428100000000003E-2</c:v>
                </c:pt>
                <c:pt idx="254">
                  <c:v>4.1158100000000003E-2</c:v>
                </c:pt>
                <c:pt idx="255">
                  <c:v>4.10605E-2</c:v>
                </c:pt>
                <c:pt idx="256">
                  <c:v>4.1050900000000001E-2</c:v>
                </c:pt>
                <c:pt idx="257">
                  <c:v>4.1658100000000003E-2</c:v>
                </c:pt>
                <c:pt idx="258">
                  <c:v>4.1451300000000003E-2</c:v>
                </c:pt>
                <c:pt idx="259">
                  <c:v>4.1566699999999998E-2</c:v>
                </c:pt>
                <c:pt idx="260">
                  <c:v>4.1660099999999999E-2</c:v>
                </c:pt>
                <c:pt idx="261">
                  <c:v>4.1527399999999999E-2</c:v>
                </c:pt>
                <c:pt idx="262">
                  <c:v>4.1717900000000002E-2</c:v>
                </c:pt>
                <c:pt idx="263">
                  <c:v>4.1860000000000001E-2</c:v>
                </c:pt>
                <c:pt idx="264">
                  <c:v>4.1686800000000003E-2</c:v>
                </c:pt>
                <c:pt idx="265">
                  <c:v>4.18006E-2</c:v>
                </c:pt>
                <c:pt idx="266">
                  <c:v>4.16826E-2</c:v>
                </c:pt>
                <c:pt idx="267">
                  <c:v>4.2326000000000003E-2</c:v>
                </c:pt>
                <c:pt idx="268">
                  <c:v>4.2338000000000001E-2</c:v>
                </c:pt>
                <c:pt idx="269">
                  <c:v>4.2181999999999997E-2</c:v>
                </c:pt>
                <c:pt idx="270">
                  <c:v>4.2050200000000003E-2</c:v>
                </c:pt>
                <c:pt idx="271">
                  <c:v>4.2189999999999998E-2</c:v>
                </c:pt>
                <c:pt idx="272">
                  <c:v>4.2177800000000001E-2</c:v>
                </c:pt>
                <c:pt idx="273">
                  <c:v>4.2233300000000001E-2</c:v>
                </c:pt>
                <c:pt idx="274">
                  <c:v>4.2125700000000002E-2</c:v>
                </c:pt>
                <c:pt idx="275">
                  <c:v>4.2281600000000003E-2</c:v>
                </c:pt>
                <c:pt idx="276">
                  <c:v>4.2285799999999998E-2</c:v>
                </c:pt>
                <c:pt idx="277">
                  <c:v>4.2336600000000002E-2</c:v>
                </c:pt>
                <c:pt idx="278">
                  <c:v>4.2431499999999997E-2</c:v>
                </c:pt>
                <c:pt idx="279">
                  <c:v>4.2432499999999998E-2</c:v>
                </c:pt>
                <c:pt idx="280">
                  <c:v>4.2560599999999997E-2</c:v>
                </c:pt>
                <c:pt idx="281">
                  <c:v>4.2712600000000003E-2</c:v>
                </c:pt>
                <c:pt idx="282">
                  <c:v>4.2653200000000002E-2</c:v>
                </c:pt>
                <c:pt idx="283">
                  <c:v>4.28131E-2</c:v>
                </c:pt>
                <c:pt idx="284">
                  <c:v>4.3144200000000001E-2</c:v>
                </c:pt>
                <c:pt idx="285">
                  <c:v>4.3048900000000001E-2</c:v>
                </c:pt>
                <c:pt idx="286">
                  <c:v>4.3054799999999997E-2</c:v>
                </c:pt>
                <c:pt idx="287">
                  <c:v>4.3139200000000003E-2</c:v>
                </c:pt>
                <c:pt idx="288">
                  <c:v>4.2944000000000003E-2</c:v>
                </c:pt>
                <c:pt idx="289">
                  <c:v>4.3255799999999997E-2</c:v>
                </c:pt>
                <c:pt idx="290">
                  <c:v>4.3715400000000001E-2</c:v>
                </c:pt>
                <c:pt idx="291">
                  <c:v>4.3537399999999997E-2</c:v>
                </c:pt>
                <c:pt idx="292">
                  <c:v>4.3653600000000001E-2</c:v>
                </c:pt>
                <c:pt idx="293">
                  <c:v>4.3468E-2</c:v>
                </c:pt>
                <c:pt idx="294">
                  <c:v>4.35701E-2</c:v>
                </c:pt>
                <c:pt idx="295">
                  <c:v>4.3766100000000002E-2</c:v>
                </c:pt>
                <c:pt idx="296">
                  <c:v>4.3598199999999997E-2</c:v>
                </c:pt>
                <c:pt idx="297">
                  <c:v>4.3728400000000001E-2</c:v>
                </c:pt>
                <c:pt idx="298">
                  <c:v>4.4221499999999997E-2</c:v>
                </c:pt>
                <c:pt idx="299">
                  <c:v>4.4084699999999997E-2</c:v>
                </c:pt>
                <c:pt idx="300">
                  <c:v>4.4443200000000002E-2</c:v>
                </c:pt>
                <c:pt idx="301">
                  <c:v>4.4242700000000003E-2</c:v>
                </c:pt>
                <c:pt idx="302">
                  <c:v>4.4421700000000001E-2</c:v>
                </c:pt>
                <c:pt idx="303">
                  <c:v>4.4502E-2</c:v>
                </c:pt>
                <c:pt idx="304">
                  <c:v>4.4490300000000003E-2</c:v>
                </c:pt>
                <c:pt idx="305">
                  <c:v>4.4199299999999997E-2</c:v>
                </c:pt>
                <c:pt idx="306">
                  <c:v>4.4252E-2</c:v>
                </c:pt>
                <c:pt idx="307">
                  <c:v>4.4192099999999998E-2</c:v>
                </c:pt>
                <c:pt idx="308">
                  <c:v>4.4396199999999997E-2</c:v>
                </c:pt>
                <c:pt idx="309">
                  <c:v>4.4415900000000001E-2</c:v>
                </c:pt>
                <c:pt idx="310">
                  <c:v>4.4489899999999999E-2</c:v>
                </c:pt>
                <c:pt idx="311">
                  <c:v>4.4523800000000002E-2</c:v>
                </c:pt>
                <c:pt idx="312">
                  <c:v>4.4409999999999998E-2</c:v>
                </c:pt>
                <c:pt idx="313">
                  <c:v>4.45003E-2</c:v>
                </c:pt>
                <c:pt idx="314">
                  <c:v>4.4530800000000002E-2</c:v>
                </c:pt>
                <c:pt idx="315">
                  <c:v>4.44658E-2</c:v>
                </c:pt>
                <c:pt idx="316">
                  <c:v>4.4569200000000003E-2</c:v>
                </c:pt>
                <c:pt idx="317">
                  <c:v>4.5062999999999999E-2</c:v>
                </c:pt>
                <c:pt idx="318">
                  <c:v>4.4666999999999998E-2</c:v>
                </c:pt>
                <c:pt idx="319">
                  <c:v>4.4909699999999997E-2</c:v>
                </c:pt>
                <c:pt idx="320">
                  <c:v>4.5129799999999998E-2</c:v>
                </c:pt>
                <c:pt idx="321">
                  <c:v>4.4948599999999998E-2</c:v>
                </c:pt>
                <c:pt idx="322">
                  <c:v>4.5317999999999997E-2</c:v>
                </c:pt>
                <c:pt idx="323">
                  <c:v>4.52836E-2</c:v>
                </c:pt>
                <c:pt idx="324">
                  <c:v>4.5299199999999998E-2</c:v>
                </c:pt>
                <c:pt idx="325">
                  <c:v>4.5331299999999998E-2</c:v>
                </c:pt>
                <c:pt idx="326">
                  <c:v>4.5540200000000003E-2</c:v>
                </c:pt>
                <c:pt idx="327">
                  <c:v>4.5471200000000003E-2</c:v>
                </c:pt>
                <c:pt idx="328">
                  <c:v>4.5419800000000003E-2</c:v>
                </c:pt>
                <c:pt idx="329">
                  <c:v>4.5538299999999997E-2</c:v>
                </c:pt>
                <c:pt idx="330">
                  <c:v>4.5730100000000003E-2</c:v>
                </c:pt>
                <c:pt idx="331">
                  <c:v>4.5525200000000002E-2</c:v>
                </c:pt>
                <c:pt idx="332">
                  <c:v>4.5688800000000002E-2</c:v>
                </c:pt>
                <c:pt idx="333">
                  <c:v>4.57112E-2</c:v>
                </c:pt>
                <c:pt idx="334">
                  <c:v>4.5767599999999999E-2</c:v>
                </c:pt>
                <c:pt idx="335">
                  <c:v>4.3577699999999997E-2</c:v>
                </c:pt>
                <c:pt idx="336">
                  <c:v>4.3272600000000001E-2</c:v>
                </c:pt>
                <c:pt idx="337">
                  <c:v>4.3672700000000002E-2</c:v>
                </c:pt>
                <c:pt idx="338">
                  <c:v>4.3664399999999999E-2</c:v>
                </c:pt>
                <c:pt idx="339">
                  <c:v>4.3131700000000002E-2</c:v>
                </c:pt>
                <c:pt idx="340">
                  <c:v>4.3707599999999999E-2</c:v>
                </c:pt>
                <c:pt idx="341">
                  <c:v>4.3492599999999999E-2</c:v>
                </c:pt>
                <c:pt idx="342">
                  <c:v>4.3475399999999997E-2</c:v>
                </c:pt>
                <c:pt idx="343">
                  <c:v>4.3287800000000001E-2</c:v>
                </c:pt>
                <c:pt idx="344">
                  <c:v>4.3332799999999998E-2</c:v>
                </c:pt>
                <c:pt idx="345">
                  <c:v>4.3356800000000001E-2</c:v>
                </c:pt>
                <c:pt idx="346">
                  <c:v>4.3555900000000002E-2</c:v>
                </c:pt>
                <c:pt idx="347">
                  <c:v>4.3678000000000002E-2</c:v>
                </c:pt>
                <c:pt idx="348">
                  <c:v>4.3613699999999998E-2</c:v>
                </c:pt>
                <c:pt idx="349">
                  <c:v>4.34943E-2</c:v>
                </c:pt>
                <c:pt idx="350">
                  <c:v>4.3551100000000002E-2</c:v>
                </c:pt>
                <c:pt idx="351">
                  <c:v>4.3673799999999999E-2</c:v>
                </c:pt>
                <c:pt idx="352">
                  <c:v>4.37315E-2</c:v>
                </c:pt>
                <c:pt idx="353">
                  <c:v>4.3926199999999999E-2</c:v>
                </c:pt>
                <c:pt idx="354">
                  <c:v>4.3789099999999997E-2</c:v>
                </c:pt>
                <c:pt idx="355">
                  <c:v>4.4004099999999997E-2</c:v>
                </c:pt>
                <c:pt idx="356">
                  <c:v>4.3609799999999997E-2</c:v>
                </c:pt>
                <c:pt idx="357">
                  <c:v>4.3950799999999998E-2</c:v>
                </c:pt>
                <c:pt idx="358">
                  <c:v>4.3782700000000001E-2</c:v>
                </c:pt>
                <c:pt idx="359">
                  <c:v>4.3558899999999998E-2</c:v>
                </c:pt>
                <c:pt idx="360">
                  <c:v>4.3957700000000002E-2</c:v>
                </c:pt>
                <c:pt idx="361">
                  <c:v>4.3705599999999997E-2</c:v>
                </c:pt>
                <c:pt idx="362">
                  <c:v>4.3438900000000003E-2</c:v>
                </c:pt>
                <c:pt idx="363">
                  <c:v>4.3954199999999999E-2</c:v>
                </c:pt>
                <c:pt idx="364">
                  <c:v>4.3704899999999998E-2</c:v>
                </c:pt>
                <c:pt idx="365">
                  <c:v>4.3684599999999997E-2</c:v>
                </c:pt>
                <c:pt idx="366">
                  <c:v>4.3980199999999997E-2</c:v>
                </c:pt>
                <c:pt idx="367">
                  <c:v>4.3718E-2</c:v>
                </c:pt>
                <c:pt idx="368">
                  <c:v>4.3907700000000001E-2</c:v>
                </c:pt>
                <c:pt idx="369">
                  <c:v>4.4187799999999999E-2</c:v>
                </c:pt>
                <c:pt idx="370">
                  <c:v>4.3906000000000001E-2</c:v>
                </c:pt>
                <c:pt idx="371">
                  <c:v>4.3901900000000001E-2</c:v>
                </c:pt>
                <c:pt idx="372">
                  <c:v>4.3853200000000002E-2</c:v>
                </c:pt>
                <c:pt idx="373">
                  <c:v>4.4200299999999998E-2</c:v>
                </c:pt>
                <c:pt idx="374">
                  <c:v>4.3998599999999999E-2</c:v>
                </c:pt>
                <c:pt idx="375">
                  <c:v>4.39494E-2</c:v>
                </c:pt>
                <c:pt idx="376">
                  <c:v>4.4134800000000002E-2</c:v>
                </c:pt>
                <c:pt idx="377">
                  <c:v>4.4183600000000003E-2</c:v>
                </c:pt>
                <c:pt idx="378">
                  <c:v>4.3884699999999999E-2</c:v>
                </c:pt>
                <c:pt idx="379">
                  <c:v>4.4119499999999999E-2</c:v>
                </c:pt>
                <c:pt idx="380">
                  <c:v>4.4169E-2</c:v>
                </c:pt>
                <c:pt idx="381">
                  <c:v>4.4040099999999999E-2</c:v>
                </c:pt>
                <c:pt idx="382">
                  <c:v>4.40667E-2</c:v>
                </c:pt>
                <c:pt idx="383">
                  <c:v>4.38857E-2</c:v>
                </c:pt>
                <c:pt idx="384">
                  <c:v>4.4166299999999999E-2</c:v>
                </c:pt>
                <c:pt idx="385">
                  <c:v>4.4035600000000001E-2</c:v>
                </c:pt>
                <c:pt idx="386">
                  <c:v>4.4055700000000003E-2</c:v>
                </c:pt>
                <c:pt idx="387">
                  <c:v>4.4000299999999999E-2</c:v>
                </c:pt>
                <c:pt idx="388">
                  <c:v>4.4039000000000002E-2</c:v>
                </c:pt>
                <c:pt idx="389">
                  <c:v>4.4208699999999997E-2</c:v>
                </c:pt>
                <c:pt idx="390">
                  <c:v>4.4129599999999998E-2</c:v>
                </c:pt>
                <c:pt idx="391">
                  <c:v>4.3996899999999999E-2</c:v>
                </c:pt>
                <c:pt idx="392">
                  <c:v>4.4119899999999997E-2</c:v>
                </c:pt>
                <c:pt idx="393">
                  <c:v>4.4146100000000001E-2</c:v>
                </c:pt>
                <c:pt idx="394">
                  <c:v>4.4164299999999997E-2</c:v>
                </c:pt>
                <c:pt idx="395">
                  <c:v>4.4051300000000002E-2</c:v>
                </c:pt>
                <c:pt idx="396">
                  <c:v>4.4236299999999999E-2</c:v>
                </c:pt>
                <c:pt idx="397">
                  <c:v>4.40493E-2</c:v>
                </c:pt>
                <c:pt idx="398">
                  <c:v>4.4203899999999997E-2</c:v>
                </c:pt>
                <c:pt idx="399">
                  <c:v>4.4287E-2</c:v>
                </c:pt>
                <c:pt idx="400">
                  <c:v>4.4496500000000001E-2</c:v>
                </c:pt>
                <c:pt idx="401">
                  <c:v>4.42998E-2</c:v>
                </c:pt>
                <c:pt idx="402">
                  <c:v>4.4233700000000001E-2</c:v>
                </c:pt>
                <c:pt idx="403">
                  <c:v>4.4693299999999998E-2</c:v>
                </c:pt>
                <c:pt idx="404">
                  <c:v>4.4654899999999997E-2</c:v>
                </c:pt>
                <c:pt idx="405">
                  <c:v>4.48852E-2</c:v>
                </c:pt>
                <c:pt idx="406">
                  <c:v>4.45983E-2</c:v>
                </c:pt>
                <c:pt idx="407">
                  <c:v>4.4602999999999997E-2</c:v>
                </c:pt>
                <c:pt idx="408">
                  <c:v>4.4785199999999997E-2</c:v>
                </c:pt>
                <c:pt idx="409">
                  <c:v>4.4572500000000001E-2</c:v>
                </c:pt>
                <c:pt idx="410">
                  <c:v>4.4609200000000002E-2</c:v>
                </c:pt>
                <c:pt idx="411">
                  <c:v>4.4742499999999998E-2</c:v>
                </c:pt>
                <c:pt idx="412">
                  <c:v>4.4967100000000003E-2</c:v>
                </c:pt>
                <c:pt idx="413">
                  <c:v>4.4544199999999999E-2</c:v>
                </c:pt>
                <c:pt idx="414">
                  <c:v>4.4779199999999998E-2</c:v>
                </c:pt>
                <c:pt idx="415">
                  <c:v>4.4655899999999998E-2</c:v>
                </c:pt>
                <c:pt idx="416">
                  <c:v>4.4643700000000001E-2</c:v>
                </c:pt>
                <c:pt idx="417">
                  <c:v>4.4667400000000003E-2</c:v>
                </c:pt>
                <c:pt idx="418">
                  <c:v>4.51726E-2</c:v>
                </c:pt>
                <c:pt idx="419">
                  <c:v>4.4708400000000002E-2</c:v>
                </c:pt>
                <c:pt idx="420">
                  <c:v>4.45336E-2</c:v>
                </c:pt>
                <c:pt idx="421">
                  <c:v>4.46229E-2</c:v>
                </c:pt>
                <c:pt idx="422">
                  <c:v>4.4721700000000003E-2</c:v>
                </c:pt>
                <c:pt idx="423">
                  <c:v>4.4637200000000002E-2</c:v>
                </c:pt>
                <c:pt idx="424">
                  <c:v>4.4858799999999997E-2</c:v>
                </c:pt>
                <c:pt idx="425">
                  <c:v>4.5001100000000002E-2</c:v>
                </c:pt>
                <c:pt idx="426">
                  <c:v>4.4823599999999998E-2</c:v>
                </c:pt>
                <c:pt idx="427">
                  <c:v>4.4573599999999998E-2</c:v>
                </c:pt>
                <c:pt idx="428">
                  <c:v>4.4884100000000003E-2</c:v>
                </c:pt>
                <c:pt idx="429">
                  <c:v>4.4936200000000003E-2</c:v>
                </c:pt>
                <c:pt idx="430">
                  <c:v>4.4724800000000002E-2</c:v>
                </c:pt>
                <c:pt idx="431">
                  <c:v>4.48502E-2</c:v>
                </c:pt>
                <c:pt idx="432">
                  <c:v>4.4834400000000003E-2</c:v>
                </c:pt>
                <c:pt idx="433">
                  <c:v>4.4711599999999997E-2</c:v>
                </c:pt>
                <c:pt idx="434">
                  <c:v>4.5078399999999998E-2</c:v>
                </c:pt>
                <c:pt idx="435">
                  <c:v>4.5073599999999998E-2</c:v>
                </c:pt>
                <c:pt idx="436">
                  <c:v>4.4835399999999997E-2</c:v>
                </c:pt>
                <c:pt idx="437">
                  <c:v>4.5044300000000002E-2</c:v>
                </c:pt>
                <c:pt idx="438">
                  <c:v>4.47385E-2</c:v>
                </c:pt>
                <c:pt idx="439">
                  <c:v>4.4905E-2</c:v>
                </c:pt>
                <c:pt idx="440">
                  <c:v>4.4753300000000003E-2</c:v>
                </c:pt>
                <c:pt idx="441">
                  <c:v>4.4915799999999999E-2</c:v>
                </c:pt>
                <c:pt idx="442">
                  <c:v>4.4874799999999999E-2</c:v>
                </c:pt>
                <c:pt idx="443">
                  <c:v>4.47409E-2</c:v>
                </c:pt>
                <c:pt idx="444">
                  <c:v>4.4986600000000002E-2</c:v>
                </c:pt>
                <c:pt idx="445">
                  <c:v>4.49979E-2</c:v>
                </c:pt>
                <c:pt idx="446">
                  <c:v>4.4608700000000001E-2</c:v>
                </c:pt>
                <c:pt idx="447">
                  <c:v>4.4706799999999998E-2</c:v>
                </c:pt>
                <c:pt idx="448">
                  <c:v>4.48379E-2</c:v>
                </c:pt>
                <c:pt idx="449">
                  <c:v>4.4812299999999999E-2</c:v>
                </c:pt>
                <c:pt idx="450">
                  <c:v>4.4544E-2</c:v>
                </c:pt>
                <c:pt idx="451">
                  <c:v>4.4883399999999997E-2</c:v>
                </c:pt>
                <c:pt idx="452">
                  <c:v>4.50027E-2</c:v>
                </c:pt>
                <c:pt idx="453">
                  <c:v>4.5037000000000001E-2</c:v>
                </c:pt>
                <c:pt idx="454">
                  <c:v>4.5098100000000002E-2</c:v>
                </c:pt>
                <c:pt idx="455">
                  <c:v>4.49583E-2</c:v>
                </c:pt>
                <c:pt idx="456">
                  <c:v>4.4960699999999999E-2</c:v>
                </c:pt>
                <c:pt idx="457">
                  <c:v>4.5196699999999999E-2</c:v>
                </c:pt>
                <c:pt idx="458">
                  <c:v>4.5431899999999997E-2</c:v>
                </c:pt>
                <c:pt idx="459">
                  <c:v>4.49144E-2</c:v>
                </c:pt>
                <c:pt idx="460">
                  <c:v>4.5388100000000001E-2</c:v>
                </c:pt>
                <c:pt idx="461">
                  <c:v>4.5024799999999997E-2</c:v>
                </c:pt>
                <c:pt idx="462">
                  <c:v>4.5093300000000003E-2</c:v>
                </c:pt>
                <c:pt idx="463">
                  <c:v>4.5560099999999999E-2</c:v>
                </c:pt>
                <c:pt idx="464">
                  <c:v>4.5204599999999998E-2</c:v>
                </c:pt>
                <c:pt idx="465">
                  <c:v>4.5557800000000002E-2</c:v>
                </c:pt>
                <c:pt idx="466">
                  <c:v>4.5395400000000002E-2</c:v>
                </c:pt>
                <c:pt idx="467">
                  <c:v>4.5290999999999998E-2</c:v>
                </c:pt>
                <c:pt idx="468">
                  <c:v>4.5416400000000003E-2</c:v>
                </c:pt>
                <c:pt idx="469">
                  <c:v>4.5261999999999997E-2</c:v>
                </c:pt>
                <c:pt idx="470">
                  <c:v>4.5462900000000001E-2</c:v>
                </c:pt>
                <c:pt idx="471">
                  <c:v>4.5424100000000002E-2</c:v>
                </c:pt>
                <c:pt idx="472">
                  <c:v>4.5153800000000001E-2</c:v>
                </c:pt>
                <c:pt idx="473">
                  <c:v>4.53987E-2</c:v>
                </c:pt>
                <c:pt idx="474">
                  <c:v>4.5345000000000003E-2</c:v>
                </c:pt>
                <c:pt idx="475">
                  <c:v>4.5456499999999997E-2</c:v>
                </c:pt>
                <c:pt idx="476">
                  <c:v>4.5358900000000001E-2</c:v>
                </c:pt>
                <c:pt idx="477">
                  <c:v>4.5427200000000001E-2</c:v>
                </c:pt>
                <c:pt idx="478">
                  <c:v>4.5296999999999997E-2</c:v>
                </c:pt>
                <c:pt idx="479">
                  <c:v>4.5176399999999999E-2</c:v>
                </c:pt>
                <c:pt idx="480">
                  <c:v>4.5255099999999999E-2</c:v>
                </c:pt>
                <c:pt idx="481">
                  <c:v>4.5280300000000002E-2</c:v>
                </c:pt>
                <c:pt idx="482">
                  <c:v>4.5300800000000002E-2</c:v>
                </c:pt>
                <c:pt idx="483">
                  <c:v>4.5356199999999999E-2</c:v>
                </c:pt>
                <c:pt idx="484">
                  <c:v>4.5407000000000003E-2</c:v>
                </c:pt>
                <c:pt idx="485">
                  <c:v>4.5474899999999999E-2</c:v>
                </c:pt>
                <c:pt idx="486">
                  <c:v>4.7567999999999999E-2</c:v>
                </c:pt>
                <c:pt idx="487">
                  <c:v>4.8326099999999997E-2</c:v>
                </c:pt>
                <c:pt idx="488">
                  <c:v>4.6279099999999997E-2</c:v>
                </c:pt>
                <c:pt idx="489">
                  <c:v>4.6086700000000001E-2</c:v>
                </c:pt>
                <c:pt idx="490">
                  <c:v>4.6478499999999999E-2</c:v>
                </c:pt>
                <c:pt idx="491">
                  <c:v>4.63113E-2</c:v>
                </c:pt>
                <c:pt idx="492">
                  <c:v>4.6009599999999998E-2</c:v>
                </c:pt>
                <c:pt idx="493">
                  <c:v>4.6167199999999999E-2</c:v>
                </c:pt>
                <c:pt idx="494">
                  <c:v>4.5985600000000001E-2</c:v>
                </c:pt>
                <c:pt idx="495">
                  <c:v>4.6049699999999999E-2</c:v>
                </c:pt>
                <c:pt idx="496">
                  <c:v>4.6333600000000003E-2</c:v>
                </c:pt>
                <c:pt idx="497">
                  <c:v>4.61646E-2</c:v>
                </c:pt>
                <c:pt idx="498">
                  <c:v>4.6397399999999998E-2</c:v>
                </c:pt>
                <c:pt idx="499">
                  <c:v>4.6839800000000001E-2</c:v>
                </c:pt>
                <c:pt idx="500">
                  <c:v>4.6560299999999999E-2</c:v>
                </c:pt>
                <c:pt idx="501">
                  <c:v>4.6433700000000001E-2</c:v>
                </c:pt>
                <c:pt idx="502">
                  <c:v>4.6412099999999998E-2</c:v>
                </c:pt>
                <c:pt idx="503">
                  <c:v>4.7258300000000003E-2</c:v>
                </c:pt>
                <c:pt idx="504">
                  <c:v>4.6490499999999997E-2</c:v>
                </c:pt>
                <c:pt idx="505">
                  <c:v>4.6420200000000002E-2</c:v>
                </c:pt>
                <c:pt idx="506">
                  <c:v>4.6579599999999999E-2</c:v>
                </c:pt>
                <c:pt idx="507">
                  <c:v>4.6629499999999997E-2</c:v>
                </c:pt>
                <c:pt idx="508">
                  <c:v>4.6405299999999997E-2</c:v>
                </c:pt>
                <c:pt idx="509">
                  <c:v>4.6666600000000003E-2</c:v>
                </c:pt>
                <c:pt idx="510">
                  <c:v>4.6427000000000003E-2</c:v>
                </c:pt>
                <c:pt idx="511">
                  <c:v>4.6736100000000003E-2</c:v>
                </c:pt>
                <c:pt idx="512">
                  <c:v>4.6446800000000003E-2</c:v>
                </c:pt>
                <c:pt idx="513">
                  <c:v>4.6619099999999997E-2</c:v>
                </c:pt>
                <c:pt idx="514">
                  <c:v>4.6991900000000003E-2</c:v>
                </c:pt>
                <c:pt idx="515">
                  <c:v>4.67587E-2</c:v>
                </c:pt>
                <c:pt idx="516">
                  <c:v>4.7152100000000002E-2</c:v>
                </c:pt>
                <c:pt idx="517">
                  <c:v>4.7004499999999998E-2</c:v>
                </c:pt>
                <c:pt idx="518">
                  <c:v>4.7070099999999997E-2</c:v>
                </c:pt>
                <c:pt idx="519">
                  <c:v>4.6941900000000002E-2</c:v>
                </c:pt>
                <c:pt idx="520">
                  <c:v>4.6982000000000003E-2</c:v>
                </c:pt>
                <c:pt idx="521">
                  <c:v>4.6898599999999999E-2</c:v>
                </c:pt>
                <c:pt idx="522">
                  <c:v>4.6867399999999997E-2</c:v>
                </c:pt>
                <c:pt idx="523">
                  <c:v>4.7014500000000001E-2</c:v>
                </c:pt>
                <c:pt idx="524">
                  <c:v>4.70432E-2</c:v>
                </c:pt>
                <c:pt idx="525">
                  <c:v>4.7122200000000003E-2</c:v>
                </c:pt>
                <c:pt idx="526">
                  <c:v>4.7372699999999997E-2</c:v>
                </c:pt>
                <c:pt idx="527">
                  <c:v>4.6983900000000002E-2</c:v>
                </c:pt>
                <c:pt idx="528">
                  <c:v>4.7195300000000003E-2</c:v>
                </c:pt>
                <c:pt idx="529">
                  <c:v>4.7344299999999999E-2</c:v>
                </c:pt>
                <c:pt idx="530">
                  <c:v>4.70724E-2</c:v>
                </c:pt>
                <c:pt idx="531">
                  <c:v>4.7115499999999998E-2</c:v>
                </c:pt>
                <c:pt idx="532">
                  <c:v>4.7100299999999998E-2</c:v>
                </c:pt>
                <c:pt idx="533">
                  <c:v>4.7568600000000003E-2</c:v>
                </c:pt>
                <c:pt idx="534">
                  <c:v>4.7319399999999998E-2</c:v>
                </c:pt>
                <c:pt idx="535">
                  <c:v>4.7568800000000001E-2</c:v>
                </c:pt>
                <c:pt idx="536">
                  <c:v>4.7700399999999997E-2</c:v>
                </c:pt>
                <c:pt idx="537">
                  <c:v>4.71419E-2</c:v>
                </c:pt>
                <c:pt idx="538">
                  <c:v>4.7792300000000003E-2</c:v>
                </c:pt>
                <c:pt idx="539">
                  <c:v>4.7579000000000003E-2</c:v>
                </c:pt>
                <c:pt idx="540">
                  <c:v>4.76508E-2</c:v>
                </c:pt>
                <c:pt idx="541">
                  <c:v>4.7651499999999999E-2</c:v>
                </c:pt>
                <c:pt idx="542">
                  <c:v>4.7475099999999999E-2</c:v>
                </c:pt>
                <c:pt idx="543">
                  <c:v>4.77828E-2</c:v>
                </c:pt>
                <c:pt idx="544">
                  <c:v>4.7979399999999998E-2</c:v>
                </c:pt>
                <c:pt idx="545">
                  <c:v>4.78564E-2</c:v>
                </c:pt>
                <c:pt idx="546">
                  <c:v>4.80767E-2</c:v>
                </c:pt>
                <c:pt idx="547">
                  <c:v>4.7733400000000002E-2</c:v>
                </c:pt>
                <c:pt idx="548">
                  <c:v>4.7585599999999999E-2</c:v>
                </c:pt>
                <c:pt idx="549">
                  <c:v>4.7796600000000002E-2</c:v>
                </c:pt>
                <c:pt idx="550">
                  <c:v>4.76286E-2</c:v>
                </c:pt>
                <c:pt idx="551">
                  <c:v>4.7570899999999999E-2</c:v>
                </c:pt>
                <c:pt idx="552">
                  <c:v>4.7812399999999998E-2</c:v>
                </c:pt>
                <c:pt idx="553">
                  <c:v>4.77659E-2</c:v>
                </c:pt>
                <c:pt idx="554">
                  <c:v>4.7840199999999999E-2</c:v>
                </c:pt>
                <c:pt idx="555">
                  <c:v>4.78564E-2</c:v>
                </c:pt>
                <c:pt idx="556">
                  <c:v>4.7892299999999999E-2</c:v>
                </c:pt>
                <c:pt idx="557">
                  <c:v>4.8052499999999998E-2</c:v>
                </c:pt>
                <c:pt idx="558">
                  <c:v>4.8038600000000001E-2</c:v>
                </c:pt>
                <c:pt idx="559">
                  <c:v>4.7861099999999997E-2</c:v>
                </c:pt>
                <c:pt idx="560">
                  <c:v>4.7932299999999997E-2</c:v>
                </c:pt>
                <c:pt idx="561">
                  <c:v>4.7970899999999997E-2</c:v>
                </c:pt>
                <c:pt idx="562">
                  <c:v>4.7904200000000001E-2</c:v>
                </c:pt>
                <c:pt idx="563">
                  <c:v>4.8483800000000001E-2</c:v>
                </c:pt>
                <c:pt idx="564">
                  <c:v>4.8101199999999997E-2</c:v>
                </c:pt>
                <c:pt idx="565">
                  <c:v>4.8368099999999997E-2</c:v>
                </c:pt>
                <c:pt idx="566">
                  <c:v>4.8234199999999998E-2</c:v>
                </c:pt>
                <c:pt idx="567">
                  <c:v>4.8159300000000002E-2</c:v>
                </c:pt>
                <c:pt idx="568">
                  <c:v>4.8186199999999998E-2</c:v>
                </c:pt>
                <c:pt idx="569">
                  <c:v>4.8105200000000001E-2</c:v>
                </c:pt>
                <c:pt idx="570">
                  <c:v>4.8076599999999997E-2</c:v>
                </c:pt>
                <c:pt idx="571">
                  <c:v>4.8427199999999997E-2</c:v>
                </c:pt>
                <c:pt idx="572">
                  <c:v>4.8571000000000003E-2</c:v>
                </c:pt>
                <c:pt idx="573">
                  <c:v>4.8192699999999998E-2</c:v>
                </c:pt>
                <c:pt idx="574">
                  <c:v>4.8257899999999999E-2</c:v>
                </c:pt>
                <c:pt idx="575">
                  <c:v>4.8311199999999999E-2</c:v>
                </c:pt>
                <c:pt idx="576">
                  <c:v>4.81964E-2</c:v>
                </c:pt>
                <c:pt idx="577">
                  <c:v>4.8217000000000003E-2</c:v>
                </c:pt>
                <c:pt idx="578">
                  <c:v>4.8510699999999997E-2</c:v>
                </c:pt>
                <c:pt idx="579">
                  <c:v>4.8408699999999999E-2</c:v>
                </c:pt>
                <c:pt idx="580">
                  <c:v>4.8379100000000001E-2</c:v>
                </c:pt>
                <c:pt idx="581">
                  <c:v>4.8479000000000001E-2</c:v>
                </c:pt>
                <c:pt idx="582">
                  <c:v>4.8076800000000003E-2</c:v>
                </c:pt>
                <c:pt idx="583">
                  <c:v>4.83122E-2</c:v>
                </c:pt>
                <c:pt idx="584">
                  <c:v>4.8307999999999997E-2</c:v>
                </c:pt>
                <c:pt idx="585">
                  <c:v>4.8273499999999997E-2</c:v>
                </c:pt>
                <c:pt idx="586">
                  <c:v>4.8082300000000001E-2</c:v>
                </c:pt>
                <c:pt idx="587">
                  <c:v>4.8292500000000002E-2</c:v>
                </c:pt>
                <c:pt idx="588">
                  <c:v>4.8205999999999999E-2</c:v>
                </c:pt>
                <c:pt idx="589">
                  <c:v>4.8515999999999997E-2</c:v>
                </c:pt>
                <c:pt idx="590">
                  <c:v>4.8536299999999998E-2</c:v>
                </c:pt>
                <c:pt idx="591">
                  <c:v>4.84237E-2</c:v>
                </c:pt>
                <c:pt idx="592">
                  <c:v>4.8699199999999998E-2</c:v>
                </c:pt>
                <c:pt idx="593">
                  <c:v>4.8302100000000001E-2</c:v>
                </c:pt>
                <c:pt idx="594">
                  <c:v>4.8463100000000002E-2</c:v>
                </c:pt>
                <c:pt idx="595">
                  <c:v>4.8328200000000002E-2</c:v>
                </c:pt>
                <c:pt idx="596">
                  <c:v>4.8579700000000003E-2</c:v>
                </c:pt>
                <c:pt idx="597">
                  <c:v>4.8835400000000001E-2</c:v>
                </c:pt>
                <c:pt idx="598">
                  <c:v>4.86375E-2</c:v>
                </c:pt>
                <c:pt idx="599">
                  <c:v>4.8696099999999999E-2</c:v>
                </c:pt>
                <c:pt idx="600">
                  <c:v>4.8705699999999998E-2</c:v>
                </c:pt>
                <c:pt idx="601">
                  <c:v>4.8864299999999999E-2</c:v>
                </c:pt>
                <c:pt idx="602">
                  <c:v>4.8971199999999999E-2</c:v>
                </c:pt>
                <c:pt idx="603">
                  <c:v>4.9023499999999998E-2</c:v>
                </c:pt>
                <c:pt idx="604">
                  <c:v>4.8984699999999999E-2</c:v>
                </c:pt>
                <c:pt idx="605">
                  <c:v>4.8688799999999997E-2</c:v>
                </c:pt>
                <c:pt idx="606">
                  <c:v>4.8734899999999998E-2</c:v>
                </c:pt>
                <c:pt idx="607">
                  <c:v>4.8934999999999999E-2</c:v>
                </c:pt>
                <c:pt idx="608">
                  <c:v>4.8563299999999997E-2</c:v>
                </c:pt>
                <c:pt idx="609">
                  <c:v>4.9051499999999998E-2</c:v>
                </c:pt>
                <c:pt idx="610">
                  <c:v>4.8880899999999998E-2</c:v>
                </c:pt>
                <c:pt idx="611">
                  <c:v>4.8718999999999998E-2</c:v>
                </c:pt>
                <c:pt idx="612">
                  <c:v>4.8926799999999999E-2</c:v>
                </c:pt>
                <c:pt idx="613">
                  <c:v>4.8981999999999998E-2</c:v>
                </c:pt>
                <c:pt idx="614">
                  <c:v>4.8698499999999999E-2</c:v>
                </c:pt>
                <c:pt idx="615">
                  <c:v>4.8669400000000002E-2</c:v>
                </c:pt>
                <c:pt idx="616">
                  <c:v>4.9174099999999998E-2</c:v>
                </c:pt>
                <c:pt idx="617">
                  <c:v>4.8975400000000002E-2</c:v>
                </c:pt>
                <c:pt idx="618">
                  <c:v>4.90943E-2</c:v>
                </c:pt>
                <c:pt idx="619">
                  <c:v>4.9862200000000002E-2</c:v>
                </c:pt>
                <c:pt idx="620">
                  <c:v>4.9643E-2</c:v>
                </c:pt>
                <c:pt idx="621">
                  <c:v>4.9940100000000001E-2</c:v>
                </c:pt>
                <c:pt idx="622">
                  <c:v>4.9786700000000003E-2</c:v>
                </c:pt>
                <c:pt idx="623">
                  <c:v>5.0196299999999999E-2</c:v>
                </c:pt>
                <c:pt idx="624">
                  <c:v>4.9494700000000003E-2</c:v>
                </c:pt>
                <c:pt idx="625">
                  <c:v>5.01454E-2</c:v>
                </c:pt>
                <c:pt idx="626">
                  <c:v>4.9865399999999997E-2</c:v>
                </c:pt>
                <c:pt idx="627">
                  <c:v>4.9983399999999997E-2</c:v>
                </c:pt>
                <c:pt idx="628">
                  <c:v>4.9896000000000003E-2</c:v>
                </c:pt>
                <c:pt idx="629">
                  <c:v>5.0368299999999998E-2</c:v>
                </c:pt>
                <c:pt idx="630">
                  <c:v>5.0620800000000001E-2</c:v>
                </c:pt>
                <c:pt idx="631">
                  <c:v>5.05853E-2</c:v>
                </c:pt>
                <c:pt idx="632">
                  <c:v>5.0479799999999998E-2</c:v>
                </c:pt>
                <c:pt idx="633">
                  <c:v>5.0501799999999999E-2</c:v>
                </c:pt>
                <c:pt idx="634">
                  <c:v>5.0386500000000001E-2</c:v>
                </c:pt>
                <c:pt idx="635">
                  <c:v>5.0460499999999998E-2</c:v>
                </c:pt>
                <c:pt idx="636">
                  <c:v>5.0406100000000002E-2</c:v>
                </c:pt>
                <c:pt idx="637">
                  <c:v>5.0334799999999999E-2</c:v>
                </c:pt>
                <c:pt idx="638">
                  <c:v>5.0392899999999997E-2</c:v>
                </c:pt>
                <c:pt idx="639">
                  <c:v>5.0486200000000002E-2</c:v>
                </c:pt>
                <c:pt idx="640">
                  <c:v>5.0315699999999998E-2</c:v>
                </c:pt>
                <c:pt idx="641">
                  <c:v>5.0496800000000001E-2</c:v>
                </c:pt>
                <c:pt idx="642">
                  <c:v>5.04381E-2</c:v>
                </c:pt>
                <c:pt idx="643">
                  <c:v>5.0722200000000002E-2</c:v>
                </c:pt>
                <c:pt idx="644">
                  <c:v>5.05069E-2</c:v>
                </c:pt>
                <c:pt idx="645">
                  <c:v>5.06063E-2</c:v>
                </c:pt>
                <c:pt idx="646">
                  <c:v>5.0675699999999997E-2</c:v>
                </c:pt>
                <c:pt idx="647">
                  <c:v>5.0519300000000003E-2</c:v>
                </c:pt>
                <c:pt idx="648">
                  <c:v>5.0915700000000001E-2</c:v>
                </c:pt>
                <c:pt idx="649">
                  <c:v>5.0479200000000002E-2</c:v>
                </c:pt>
                <c:pt idx="650">
                  <c:v>5.1117900000000001E-2</c:v>
                </c:pt>
                <c:pt idx="651">
                  <c:v>5.0711600000000003E-2</c:v>
                </c:pt>
                <c:pt idx="652">
                  <c:v>5.0706500000000002E-2</c:v>
                </c:pt>
                <c:pt idx="653">
                  <c:v>5.0671399999999998E-2</c:v>
                </c:pt>
                <c:pt idx="654">
                  <c:v>5.0765900000000003E-2</c:v>
                </c:pt>
                <c:pt idx="655">
                  <c:v>5.1011000000000001E-2</c:v>
                </c:pt>
                <c:pt idx="656">
                  <c:v>5.0814699999999997E-2</c:v>
                </c:pt>
                <c:pt idx="657">
                  <c:v>5.0984300000000003E-2</c:v>
                </c:pt>
                <c:pt idx="658">
                  <c:v>5.0700799999999997E-2</c:v>
                </c:pt>
                <c:pt idx="659">
                  <c:v>5.0766100000000002E-2</c:v>
                </c:pt>
                <c:pt idx="660">
                  <c:v>5.0839000000000002E-2</c:v>
                </c:pt>
                <c:pt idx="661">
                  <c:v>5.1080399999999998E-2</c:v>
                </c:pt>
                <c:pt idx="662">
                  <c:v>5.0637799999999997E-2</c:v>
                </c:pt>
                <c:pt idx="663">
                  <c:v>5.0860700000000002E-2</c:v>
                </c:pt>
                <c:pt idx="664">
                  <c:v>5.0971900000000001E-2</c:v>
                </c:pt>
                <c:pt idx="665">
                  <c:v>5.10298E-2</c:v>
                </c:pt>
                <c:pt idx="666">
                  <c:v>5.0682699999999997E-2</c:v>
                </c:pt>
                <c:pt idx="667">
                  <c:v>5.1328100000000002E-2</c:v>
                </c:pt>
                <c:pt idx="668">
                  <c:v>5.0491800000000003E-2</c:v>
                </c:pt>
                <c:pt idx="669">
                  <c:v>5.0666700000000002E-2</c:v>
                </c:pt>
                <c:pt idx="670">
                  <c:v>5.0751699999999997E-2</c:v>
                </c:pt>
                <c:pt idx="671">
                  <c:v>4.9355200000000002E-2</c:v>
                </c:pt>
                <c:pt idx="672">
                  <c:v>4.9233199999999998E-2</c:v>
                </c:pt>
                <c:pt idx="673">
                  <c:v>4.9612900000000001E-2</c:v>
                </c:pt>
                <c:pt idx="674">
                  <c:v>4.9647799999999999E-2</c:v>
                </c:pt>
                <c:pt idx="675">
                  <c:v>4.9616599999999997E-2</c:v>
                </c:pt>
                <c:pt idx="676">
                  <c:v>4.93187E-2</c:v>
                </c:pt>
                <c:pt idx="677">
                  <c:v>4.96348E-2</c:v>
                </c:pt>
                <c:pt idx="678">
                  <c:v>4.9510699999999998E-2</c:v>
                </c:pt>
                <c:pt idx="679">
                  <c:v>4.9687099999999998E-2</c:v>
                </c:pt>
                <c:pt idx="680">
                  <c:v>4.9537200000000003E-2</c:v>
                </c:pt>
                <c:pt idx="681">
                  <c:v>5.0005000000000001E-2</c:v>
                </c:pt>
                <c:pt idx="682">
                  <c:v>4.9567899999999998E-2</c:v>
                </c:pt>
                <c:pt idx="683">
                  <c:v>5.0050400000000002E-2</c:v>
                </c:pt>
                <c:pt idx="684">
                  <c:v>4.9651500000000001E-2</c:v>
                </c:pt>
                <c:pt idx="685">
                  <c:v>4.9827200000000002E-2</c:v>
                </c:pt>
                <c:pt idx="686">
                  <c:v>4.97318E-2</c:v>
                </c:pt>
                <c:pt idx="687">
                  <c:v>4.9529200000000002E-2</c:v>
                </c:pt>
                <c:pt idx="688">
                  <c:v>4.9466400000000001E-2</c:v>
                </c:pt>
                <c:pt idx="689">
                  <c:v>4.9785700000000002E-2</c:v>
                </c:pt>
                <c:pt idx="690">
                  <c:v>4.9734899999999999E-2</c:v>
                </c:pt>
                <c:pt idx="691">
                  <c:v>4.9775600000000003E-2</c:v>
                </c:pt>
                <c:pt idx="692">
                  <c:v>4.9881799999999997E-2</c:v>
                </c:pt>
                <c:pt idx="693">
                  <c:v>4.9848200000000002E-2</c:v>
                </c:pt>
                <c:pt idx="694">
                  <c:v>4.9415800000000003E-2</c:v>
                </c:pt>
                <c:pt idx="695">
                  <c:v>4.9455199999999998E-2</c:v>
                </c:pt>
                <c:pt idx="696">
                  <c:v>4.9291300000000003E-2</c:v>
                </c:pt>
                <c:pt idx="697">
                  <c:v>4.9798799999999997E-2</c:v>
                </c:pt>
                <c:pt idx="698">
                  <c:v>4.9767100000000002E-2</c:v>
                </c:pt>
                <c:pt idx="699">
                  <c:v>4.9447699999999997E-2</c:v>
                </c:pt>
                <c:pt idx="700">
                  <c:v>4.9591900000000001E-2</c:v>
                </c:pt>
                <c:pt idx="701">
                  <c:v>4.9434600000000002E-2</c:v>
                </c:pt>
                <c:pt idx="702">
                  <c:v>4.9876900000000002E-2</c:v>
                </c:pt>
                <c:pt idx="703">
                  <c:v>4.95769E-2</c:v>
                </c:pt>
                <c:pt idx="704">
                  <c:v>4.9614499999999999E-2</c:v>
                </c:pt>
                <c:pt idx="705">
                  <c:v>4.9723400000000001E-2</c:v>
                </c:pt>
                <c:pt idx="706">
                  <c:v>5.0004E-2</c:v>
                </c:pt>
                <c:pt idx="707">
                  <c:v>5.0194700000000002E-2</c:v>
                </c:pt>
                <c:pt idx="708">
                  <c:v>4.9924700000000002E-2</c:v>
                </c:pt>
                <c:pt idx="709">
                  <c:v>4.9706500000000001E-2</c:v>
                </c:pt>
                <c:pt idx="710">
                  <c:v>5.0203100000000001E-2</c:v>
                </c:pt>
                <c:pt idx="711">
                  <c:v>5.0257000000000003E-2</c:v>
                </c:pt>
                <c:pt idx="712">
                  <c:v>5.07692E-2</c:v>
                </c:pt>
                <c:pt idx="713">
                  <c:v>5.0467999999999999E-2</c:v>
                </c:pt>
                <c:pt idx="714">
                  <c:v>5.0435500000000001E-2</c:v>
                </c:pt>
                <c:pt idx="715">
                  <c:v>5.0642899999999998E-2</c:v>
                </c:pt>
                <c:pt idx="716">
                  <c:v>5.0549400000000001E-2</c:v>
                </c:pt>
                <c:pt idx="717">
                  <c:v>5.06379E-2</c:v>
                </c:pt>
                <c:pt idx="718">
                  <c:v>5.08768E-2</c:v>
                </c:pt>
                <c:pt idx="719">
                  <c:v>5.0778900000000002E-2</c:v>
                </c:pt>
                <c:pt idx="720">
                  <c:v>5.0537100000000001E-2</c:v>
                </c:pt>
                <c:pt idx="721">
                  <c:v>5.0654299999999999E-2</c:v>
                </c:pt>
                <c:pt idx="722">
                  <c:v>5.1138099999999999E-2</c:v>
                </c:pt>
                <c:pt idx="723">
                  <c:v>5.1975500000000001E-2</c:v>
                </c:pt>
                <c:pt idx="724">
                  <c:v>5.0727500000000002E-2</c:v>
                </c:pt>
                <c:pt idx="725">
                  <c:v>5.0952799999999999E-2</c:v>
                </c:pt>
                <c:pt idx="726">
                  <c:v>5.1118900000000002E-2</c:v>
                </c:pt>
                <c:pt idx="727">
                  <c:v>5.1281800000000002E-2</c:v>
                </c:pt>
                <c:pt idx="728">
                  <c:v>5.1206599999999998E-2</c:v>
                </c:pt>
                <c:pt idx="729">
                  <c:v>5.0843100000000002E-2</c:v>
                </c:pt>
                <c:pt idx="730">
                  <c:v>5.0837500000000001E-2</c:v>
                </c:pt>
                <c:pt idx="731">
                  <c:v>5.0992799999999998E-2</c:v>
                </c:pt>
                <c:pt idx="732">
                  <c:v>5.0673999999999997E-2</c:v>
                </c:pt>
                <c:pt idx="733">
                  <c:v>5.0693099999999998E-2</c:v>
                </c:pt>
                <c:pt idx="734">
                  <c:v>5.0950299999999997E-2</c:v>
                </c:pt>
                <c:pt idx="735">
                  <c:v>5.07407E-2</c:v>
                </c:pt>
                <c:pt idx="736">
                  <c:v>5.1025899999999999E-2</c:v>
                </c:pt>
                <c:pt idx="737">
                  <c:v>5.0742500000000003E-2</c:v>
                </c:pt>
                <c:pt idx="738">
                  <c:v>5.0702799999999999E-2</c:v>
                </c:pt>
                <c:pt idx="739">
                  <c:v>5.1071499999999999E-2</c:v>
                </c:pt>
                <c:pt idx="740">
                  <c:v>5.1037199999999998E-2</c:v>
                </c:pt>
                <c:pt idx="741">
                  <c:v>5.1012399999999999E-2</c:v>
                </c:pt>
                <c:pt idx="742">
                  <c:v>5.0875200000000002E-2</c:v>
                </c:pt>
                <c:pt idx="743">
                  <c:v>5.0822600000000002E-2</c:v>
                </c:pt>
                <c:pt idx="744">
                  <c:v>5.0729999999999997E-2</c:v>
                </c:pt>
                <c:pt idx="745">
                  <c:v>5.1042799999999999E-2</c:v>
                </c:pt>
                <c:pt idx="746">
                  <c:v>5.0867999999999997E-2</c:v>
                </c:pt>
                <c:pt idx="747">
                  <c:v>5.0736400000000001E-2</c:v>
                </c:pt>
                <c:pt idx="748">
                  <c:v>5.0867000000000002E-2</c:v>
                </c:pt>
                <c:pt idx="749">
                  <c:v>5.1065899999999997E-2</c:v>
                </c:pt>
                <c:pt idx="750">
                  <c:v>5.0647699999999997E-2</c:v>
                </c:pt>
                <c:pt idx="751">
                  <c:v>5.1082000000000002E-2</c:v>
                </c:pt>
                <c:pt idx="752">
                  <c:v>5.0811099999999998E-2</c:v>
                </c:pt>
                <c:pt idx="753">
                  <c:v>5.1104799999999999E-2</c:v>
                </c:pt>
                <c:pt idx="754">
                  <c:v>5.0789500000000001E-2</c:v>
                </c:pt>
                <c:pt idx="755">
                  <c:v>5.0811099999999998E-2</c:v>
                </c:pt>
                <c:pt idx="756">
                  <c:v>5.0778799999999999E-2</c:v>
                </c:pt>
                <c:pt idx="757">
                  <c:v>5.11198E-2</c:v>
                </c:pt>
                <c:pt idx="758">
                  <c:v>5.0857600000000003E-2</c:v>
                </c:pt>
                <c:pt idx="759">
                  <c:v>5.10129E-2</c:v>
                </c:pt>
                <c:pt idx="760">
                  <c:v>5.1066800000000002E-2</c:v>
                </c:pt>
                <c:pt idx="761">
                  <c:v>5.10725E-2</c:v>
                </c:pt>
                <c:pt idx="762">
                  <c:v>5.1390999999999999E-2</c:v>
                </c:pt>
                <c:pt idx="763">
                  <c:v>5.1131700000000002E-2</c:v>
                </c:pt>
                <c:pt idx="764">
                  <c:v>5.1454100000000003E-2</c:v>
                </c:pt>
                <c:pt idx="765">
                  <c:v>5.0993299999999998E-2</c:v>
                </c:pt>
                <c:pt idx="766">
                  <c:v>5.1179200000000001E-2</c:v>
                </c:pt>
                <c:pt idx="767">
                  <c:v>5.1044800000000001E-2</c:v>
                </c:pt>
                <c:pt idx="768">
                  <c:v>5.1990599999999998E-2</c:v>
                </c:pt>
                <c:pt idx="769">
                  <c:v>5.19026E-2</c:v>
                </c:pt>
                <c:pt idx="770">
                  <c:v>5.20831E-2</c:v>
                </c:pt>
                <c:pt idx="771">
                  <c:v>5.1716999999999999E-2</c:v>
                </c:pt>
                <c:pt idx="772">
                  <c:v>5.1982500000000001E-2</c:v>
                </c:pt>
                <c:pt idx="773">
                  <c:v>5.2165599999999999E-2</c:v>
                </c:pt>
                <c:pt idx="774">
                  <c:v>5.1703300000000001E-2</c:v>
                </c:pt>
                <c:pt idx="775">
                  <c:v>5.1702199999999997E-2</c:v>
                </c:pt>
                <c:pt idx="776">
                  <c:v>5.1732199999999999E-2</c:v>
                </c:pt>
                <c:pt idx="777">
                  <c:v>5.2232500000000001E-2</c:v>
                </c:pt>
                <c:pt idx="778">
                  <c:v>5.19137E-2</c:v>
                </c:pt>
                <c:pt idx="779">
                  <c:v>5.2029699999999998E-2</c:v>
                </c:pt>
                <c:pt idx="780">
                  <c:v>5.1656500000000001E-2</c:v>
                </c:pt>
                <c:pt idx="781">
                  <c:v>5.2003800000000003E-2</c:v>
                </c:pt>
                <c:pt idx="782">
                  <c:v>5.17489E-2</c:v>
                </c:pt>
                <c:pt idx="783">
                  <c:v>5.2074700000000002E-2</c:v>
                </c:pt>
                <c:pt idx="784">
                  <c:v>5.1666400000000001E-2</c:v>
                </c:pt>
                <c:pt idx="785">
                  <c:v>5.1922999999999997E-2</c:v>
                </c:pt>
                <c:pt idx="786">
                  <c:v>5.2072E-2</c:v>
                </c:pt>
                <c:pt idx="787">
                  <c:v>5.1818500000000003E-2</c:v>
                </c:pt>
                <c:pt idx="788">
                  <c:v>5.2053700000000001E-2</c:v>
                </c:pt>
                <c:pt idx="789">
                  <c:v>5.2276200000000002E-2</c:v>
                </c:pt>
                <c:pt idx="790">
                  <c:v>5.2156300000000003E-2</c:v>
                </c:pt>
                <c:pt idx="791">
                  <c:v>5.2237499999999999E-2</c:v>
                </c:pt>
                <c:pt idx="792">
                  <c:v>5.21094E-2</c:v>
                </c:pt>
                <c:pt idx="793">
                  <c:v>5.2273600000000003E-2</c:v>
                </c:pt>
                <c:pt idx="794">
                  <c:v>5.1756999999999997E-2</c:v>
                </c:pt>
                <c:pt idx="795">
                  <c:v>5.2542400000000003E-2</c:v>
                </c:pt>
                <c:pt idx="796">
                  <c:v>5.27556E-2</c:v>
                </c:pt>
                <c:pt idx="797">
                  <c:v>5.2863599999999997E-2</c:v>
                </c:pt>
                <c:pt idx="798">
                  <c:v>5.2855600000000003E-2</c:v>
                </c:pt>
                <c:pt idx="799">
                  <c:v>5.2997700000000002E-2</c:v>
                </c:pt>
                <c:pt idx="800">
                  <c:v>5.2924499999999999E-2</c:v>
                </c:pt>
                <c:pt idx="801">
                  <c:v>5.2938800000000001E-2</c:v>
                </c:pt>
                <c:pt idx="802">
                  <c:v>5.2883399999999997E-2</c:v>
                </c:pt>
                <c:pt idx="803">
                  <c:v>5.2946399999999998E-2</c:v>
                </c:pt>
                <c:pt idx="804">
                  <c:v>5.3028499999999999E-2</c:v>
                </c:pt>
                <c:pt idx="805">
                  <c:v>5.3218599999999998E-2</c:v>
                </c:pt>
                <c:pt idx="806">
                  <c:v>5.2823700000000001E-2</c:v>
                </c:pt>
                <c:pt idx="807">
                  <c:v>5.29998E-2</c:v>
                </c:pt>
                <c:pt idx="808">
                  <c:v>5.2690099999999997E-2</c:v>
                </c:pt>
                <c:pt idx="809">
                  <c:v>5.2637999999999997E-2</c:v>
                </c:pt>
                <c:pt idx="810">
                  <c:v>5.30768E-2</c:v>
                </c:pt>
                <c:pt idx="811">
                  <c:v>5.2910199999999998E-2</c:v>
                </c:pt>
                <c:pt idx="812">
                  <c:v>5.2930999999999999E-2</c:v>
                </c:pt>
                <c:pt idx="813">
                  <c:v>5.2902900000000003E-2</c:v>
                </c:pt>
                <c:pt idx="814">
                  <c:v>5.29559E-2</c:v>
                </c:pt>
                <c:pt idx="815">
                  <c:v>5.2928799999999998E-2</c:v>
                </c:pt>
                <c:pt idx="816">
                  <c:v>5.3171799999999998E-2</c:v>
                </c:pt>
                <c:pt idx="817">
                  <c:v>5.29793E-2</c:v>
                </c:pt>
                <c:pt idx="818">
                  <c:v>5.3017300000000003E-2</c:v>
                </c:pt>
                <c:pt idx="819">
                  <c:v>5.3296000000000003E-2</c:v>
                </c:pt>
                <c:pt idx="820">
                  <c:v>5.3864299999999997E-2</c:v>
                </c:pt>
                <c:pt idx="821">
                  <c:v>5.3306699999999999E-2</c:v>
                </c:pt>
                <c:pt idx="822">
                  <c:v>5.3522800000000002E-2</c:v>
                </c:pt>
                <c:pt idx="823">
                  <c:v>5.3264499999999999E-2</c:v>
                </c:pt>
                <c:pt idx="824">
                  <c:v>5.3396800000000001E-2</c:v>
                </c:pt>
                <c:pt idx="825">
                  <c:v>5.3720999999999998E-2</c:v>
                </c:pt>
                <c:pt idx="826">
                  <c:v>5.3616900000000002E-2</c:v>
                </c:pt>
                <c:pt idx="827">
                  <c:v>5.3738300000000003E-2</c:v>
                </c:pt>
                <c:pt idx="828">
                  <c:v>5.3702699999999999E-2</c:v>
                </c:pt>
                <c:pt idx="829">
                  <c:v>5.3573000000000003E-2</c:v>
                </c:pt>
                <c:pt idx="830">
                  <c:v>5.41202E-2</c:v>
                </c:pt>
                <c:pt idx="831">
                  <c:v>5.3920299999999997E-2</c:v>
                </c:pt>
                <c:pt idx="832">
                  <c:v>5.4155099999999998E-2</c:v>
                </c:pt>
                <c:pt idx="833">
                  <c:v>5.4042899999999998E-2</c:v>
                </c:pt>
                <c:pt idx="834">
                  <c:v>5.4412599999999998E-2</c:v>
                </c:pt>
                <c:pt idx="835">
                  <c:v>5.4051299999999997E-2</c:v>
                </c:pt>
                <c:pt idx="836">
                  <c:v>5.4556800000000003E-2</c:v>
                </c:pt>
                <c:pt idx="837">
                  <c:v>5.4176500000000002E-2</c:v>
                </c:pt>
                <c:pt idx="838">
                  <c:v>5.43183E-2</c:v>
                </c:pt>
                <c:pt idx="839">
                  <c:v>5.4294599999999998E-2</c:v>
                </c:pt>
                <c:pt idx="840">
                  <c:v>5.4088999999999998E-2</c:v>
                </c:pt>
                <c:pt idx="841">
                  <c:v>5.4078599999999998E-2</c:v>
                </c:pt>
                <c:pt idx="842">
                  <c:v>5.4057800000000003E-2</c:v>
                </c:pt>
                <c:pt idx="843">
                  <c:v>5.4481799999999997E-2</c:v>
                </c:pt>
                <c:pt idx="844">
                  <c:v>5.4198299999999998E-2</c:v>
                </c:pt>
                <c:pt idx="845">
                  <c:v>5.4115299999999998E-2</c:v>
                </c:pt>
                <c:pt idx="846">
                  <c:v>5.44351E-2</c:v>
                </c:pt>
                <c:pt idx="847">
                  <c:v>5.4304400000000003E-2</c:v>
                </c:pt>
                <c:pt idx="848">
                  <c:v>5.4434700000000003E-2</c:v>
                </c:pt>
                <c:pt idx="849">
                  <c:v>5.4315200000000001E-2</c:v>
                </c:pt>
                <c:pt idx="850">
                  <c:v>5.43125E-2</c:v>
                </c:pt>
                <c:pt idx="851">
                  <c:v>5.4523000000000002E-2</c:v>
                </c:pt>
                <c:pt idx="852">
                  <c:v>5.4616600000000001E-2</c:v>
                </c:pt>
                <c:pt idx="853">
                  <c:v>5.4229699999999999E-2</c:v>
                </c:pt>
                <c:pt idx="854">
                  <c:v>5.4094400000000001E-2</c:v>
                </c:pt>
                <c:pt idx="855">
                  <c:v>5.3848199999999999E-2</c:v>
                </c:pt>
                <c:pt idx="856">
                  <c:v>5.4177400000000001E-2</c:v>
                </c:pt>
                <c:pt idx="857">
                  <c:v>5.4437800000000001E-2</c:v>
                </c:pt>
                <c:pt idx="858">
                  <c:v>5.4101299999999998E-2</c:v>
                </c:pt>
                <c:pt idx="859">
                  <c:v>5.4118699999999999E-2</c:v>
                </c:pt>
                <c:pt idx="860">
                  <c:v>5.4366900000000003E-2</c:v>
                </c:pt>
                <c:pt idx="861">
                  <c:v>5.4021600000000003E-2</c:v>
                </c:pt>
                <c:pt idx="862">
                  <c:v>5.4170799999999998E-2</c:v>
                </c:pt>
                <c:pt idx="863">
                  <c:v>5.4135099999999998E-2</c:v>
                </c:pt>
                <c:pt idx="864">
                  <c:v>5.44532E-2</c:v>
                </c:pt>
                <c:pt idx="865">
                  <c:v>5.4147899999999999E-2</c:v>
                </c:pt>
                <c:pt idx="866">
                  <c:v>5.39836E-2</c:v>
                </c:pt>
                <c:pt idx="867">
                  <c:v>5.40782E-2</c:v>
                </c:pt>
                <c:pt idx="868">
                  <c:v>5.4203500000000002E-2</c:v>
                </c:pt>
                <c:pt idx="869">
                  <c:v>5.3917899999999998E-2</c:v>
                </c:pt>
                <c:pt idx="870">
                  <c:v>5.4318699999999998E-2</c:v>
                </c:pt>
                <c:pt idx="871">
                  <c:v>5.4303700000000003E-2</c:v>
                </c:pt>
                <c:pt idx="872">
                  <c:v>5.4586799999999998E-2</c:v>
                </c:pt>
                <c:pt idx="873">
                  <c:v>5.4427400000000001E-2</c:v>
                </c:pt>
                <c:pt idx="874">
                  <c:v>5.4547699999999998E-2</c:v>
                </c:pt>
                <c:pt idx="875">
                  <c:v>5.4324400000000002E-2</c:v>
                </c:pt>
                <c:pt idx="876">
                  <c:v>5.4481099999999998E-2</c:v>
                </c:pt>
                <c:pt idx="877">
                  <c:v>5.4482500000000003E-2</c:v>
                </c:pt>
                <c:pt idx="878">
                  <c:v>5.4694300000000001E-2</c:v>
                </c:pt>
                <c:pt idx="879">
                  <c:v>5.4355100000000003E-2</c:v>
                </c:pt>
                <c:pt idx="880">
                  <c:v>5.4821500000000002E-2</c:v>
                </c:pt>
                <c:pt idx="881">
                  <c:v>5.44824E-2</c:v>
                </c:pt>
                <c:pt idx="882">
                  <c:v>5.4231599999999998E-2</c:v>
                </c:pt>
                <c:pt idx="883">
                  <c:v>5.4346699999999998E-2</c:v>
                </c:pt>
                <c:pt idx="884">
                  <c:v>5.43639E-2</c:v>
                </c:pt>
                <c:pt idx="885">
                  <c:v>5.4149900000000001E-2</c:v>
                </c:pt>
                <c:pt idx="886">
                  <c:v>5.4272599999999997E-2</c:v>
                </c:pt>
                <c:pt idx="887">
                  <c:v>5.41682E-2</c:v>
                </c:pt>
                <c:pt idx="888">
                  <c:v>5.4488599999999998E-2</c:v>
                </c:pt>
                <c:pt idx="889">
                  <c:v>5.4810400000000002E-2</c:v>
                </c:pt>
                <c:pt idx="890">
                  <c:v>5.4635400000000001E-2</c:v>
                </c:pt>
                <c:pt idx="891">
                  <c:v>5.4728400000000003E-2</c:v>
                </c:pt>
                <c:pt idx="892">
                  <c:v>5.4693699999999998E-2</c:v>
                </c:pt>
                <c:pt idx="893">
                  <c:v>5.4837499999999997E-2</c:v>
                </c:pt>
                <c:pt idx="894">
                  <c:v>5.4765000000000001E-2</c:v>
                </c:pt>
                <c:pt idx="895">
                  <c:v>5.4636799999999999E-2</c:v>
                </c:pt>
                <c:pt idx="896">
                  <c:v>5.49633E-2</c:v>
                </c:pt>
                <c:pt idx="897">
                  <c:v>5.48989E-2</c:v>
                </c:pt>
                <c:pt idx="898">
                  <c:v>5.45519E-2</c:v>
                </c:pt>
                <c:pt idx="899">
                  <c:v>5.4565299999999997E-2</c:v>
                </c:pt>
                <c:pt idx="900">
                  <c:v>5.4917800000000003E-2</c:v>
                </c:pt>
                <c:pt idx="901">
                  <c:v>5.5155799999999998E-2</c:v>
                </c:pt>
                <c:pt idx="902">
                  <c:v>5.4581400000000002E-2</c:v>
                </c:pt>
                <c:pt idx="903">
                  <c:v>5.4815000000000003E-2</c:v>
                </c:pt>
                <c:pt idx="904">
                  <c:v>5.4735399999999997E-2</c:v>
                </c:pt>
                <c:pt idx="905">
                  <c:v>5.4808700000000002E-2</c:v>
                </c:pt>
                <c:pt idx="906">
                  <c:v>5.4818800000000001E-2</c:v>
                </c:pt>
                <c:pt idx="907">
                  <c:v>5.4855800000000003E-2</c:v>
                </c:pt>
                <c:pt idx="908">
                  <c:v>5.4775799999999999E-2</c:v>
                </c:pt>
                <c:pt idx="909">
                  <c:v>5.5007800000000003E-2</c:v>
                </c:pt>
                <c:pt idx="910">
                  <c:v>5.5118199999999999E-2</c:v>
                </c:pt>
                <c:pt idx="911">
                  <c:v>5.4706699999999997E-2</c:v>
                </c:pt>
                <c:pt idx="912">
                  <c:v>5.49153E-2</c:v>
                </c:pt>
                <c:pt idx="913">
                  <c:v>5.5021800000000003E-2</c:v>
                </c:pt>
                <c:pt idx="914">
                  <c:v>5.4786000000000001E-2</c:v>
                </c:pt>
                <c:pt idx="915">
                  <c:v>5.5135099999999999E-2</c:v>
                </c:pt>
                <c:pt idx="916">
                  <c:v>5.5095400000000003E-2</c:v>
                </c:pt>
                <c:pt idx="917">
                  <c:v>5.4870200000000001E-2</c:v>
                </c:pt>
                <c:pt idx="918">
                  <c:v>5.4450800000000001E-2</c:v>
                </c:pt>
                <c:pt idx="919">
                  <c:v>5.4568100000000001E-2</c:v>
                </c:pt>
                <c:pt idx="920">
                  <c:v>5.4371000000000003E-2</c:v>
                </c:pt>
                <c:pt idx="921">
                  <c:v>5.4191900000000001E-2</c:v>
                </c:pt>
                <c:pt idx="922">
                  <c:v>5.4422100000000001E-2</c:v>
                </c:pt>
                <c:pt idx="923">
                  <c:v>5.45403E-2</c:v>
                </c:pt>
                <c:pt idx="924">
                  <c:v>5.4371999999999997E-2</c:v>
                </c:pt>
                <c:pt idx="925">
                  <c:v>5.4519100000000001E-2</c:v>
                </c:pt>
                <c:pt idx="926">
                  <c:v>5.4452800000000003E-2</c:v>
                </c:pt>
                <c:pt idx="927">
                  <c:v>5.4408600000000001E-2</c:v>
                </c:pt>
                <c:pt idx="928">
                  <c:v>5.4557599999999998E-2</c:v>
                </c:pt>
                <c:pt idx="929">
                  <c:v>5.4307899999999999E-2</c:v>
                </c:pt>
                <c:pt idx="930">
                  <c:v>5.4287099999999998E-2</c:v>
                </c:pt>
                <c:pt idx="931">
                  <c:v>5.4376899999999999E-2</c:v>
                </c:pt>
                <c:pt idx="932">
                  <c:v>5.4177299999999998E-2</c:v>
                </c:pt>
                <c:pt idx="933">
                  <c:v>5.4192499999999998E-2</c:v>
                </c:pt>
                <c:pt idx="934">
                  <c:v>5.4710599999999998E-2</c:v>
                </c:pt>
                <c:pt idx="935">
                  <c:v>5.4169599999999998E-2</c:v>
                </c:pt>
                <c:pt idx="936">
                  <c:v>5.4657600000000001E-2</c:v>
                </c:pt>
                <c:pt idx="937">
                  <c:v>5.4299E-2</c:v>
                </c:pt>
                <c:pt idx="938">
                  <c:v>5.4825100000000002E-2</c:v>
                </c:pt>
                <c:pt idx="939">
                  <c:v>5.4294500000000002E-2</c:v>
                </c:pt>
                <c:pt idx="940">
                  <c:v>5.4690000000000003E-2</c:v>
                </c:pt>
                <c:pt idx="941">
                  <c:v>5.4360100000000001E-2</c:v>
                </c:pt>
                <c:pt idx="942">
                  <c:v>5.4281500000000003E-2</c:v>
                </c:pt>
                <c:pt idx="943">
                  <c:v>5.44252E-2</c:v>
                </c:pt>
                <c:pt idx="944">
                  <c:v>5.4343599999999999E-2</c:v>
                </c:pt>
                <c:pt idx="945">
                  <c:v>5.4370000000000002E-2</c:v>
                </c:pt>
                <c:pt idx="946">
                  <c:v>5.4365900000000002E-2</c:v>
                </c:pt>
                <c:pt idx="947">
                  <c:v>5.4336200000000001E-2</c:v>
                </c:pt>
                <c:pt idx="948">
                  <c:v>5.4206400000000002E-2</c:v>
                </c:pt>
                <c:pt idx="949">
                  <c:v>5.4740700000000003E-2</c:v>
                </c:pt>
                <c:pt idx="950">
                  <c:v>5.4244500000000001E-2</c:v>
                </c:pt>
                <c:pt idx="951">
                  <c:v>5.4456499999999998E-2</c:v>
                </c:pt>
                <c:pt idx="952">
                  <c:v>5.4557300000000003E-2</c:v>
                </c:pt>
                <c:pt idx="953">
                  <c:v>5.4359499999999998E-2</c:v>
                </c:pt>
                <c:pt idx="954">
                  <c:v>5.4479899999999998E-2</c:v>
                </c:pt>
                <c:pt idx="955">
                  <c:v>5.4510000000000003E-2</c:v>
                </c:pt>
                <c:pt idx="956">
                  <c:v>5.42961E-2</c:v>
                </c:pt>
                <c:pt idx="957">
                  <c:v>5.4514899999999998E-2</c:v>
                </c:pt>
                <c:pt idx="958">
                  <c:v>5.4567900000000003E-2</c:v>
                </c:pt>
                <c:pt idx="959">
                  <c:v>5.43306E-2</c:v>
                </c:pt>
                <c:pt idx="960">
                  <c:v>5.4478699999999998E-2</c:v>
                </c:pt>
                <c:pt idx="961">
                  <c:v>5.4294000000000002E-2</c:v>
                </c:pt>
                <c:pt idx="962">
                  <c:v>5.43376E-2</c:v>
                </c:pt>
                <c:pt idx="963">
                  <c:v>6.1030300000000003E-2</c:v>
                </c:pt>
                <c:pt idx="964">
                  <c:v>5.5614499999999997E-2</c:v>
                </c:pt>
                <c:pt idx="965">
                  <c:v>5.4783499999999999E-2</c:v>
                </c:pt>
                <c:pt idx="966">
                  <c:v>5.5218299999999998E-2</c:v>
                </c:pt>
                <c:pt idx="967">
                  <c:v>5.4406999999999997E-2</c:v>
                </c:pt>
                <c:pt idx="968">
                  <c:v>5.4584399999999998E-2</c:v>
                </c:pt>
                <c:pt idx="969">
                  <c:v>5.4378900000000001E-2</c:v>
                </c:pt>
                <c:pt idx="970">
                  <c:v>5.4290199999999997E-2</c:v>
                </c:pt>
                <c:pt idx="971">
                  <c:v>5.4335599999999998E-2</c:v>
                </c:pt>
                <c:pt idx="972">
                  <c:v>5.4619099999999997E-2</c:v>
                </c:pt>
                <c:pt idx="973">
                  <c:v>5.4477100000000001E-2</c:v>
                </c:pt>
                <c:pt idx="974">
                  <c:v>5.4538299999999998E-2</c:v>
                </c:pt>
                <c:pt idx="975">
                  <c:v>5.4549199999999999E-2</c:v>
                </c:pt>
                <c:pt idx="976">
                  <c:v>5.4315700000000001E-2</c:v>
                </c:pt>
                <c:pt idx="977">
                  <c:v>5.4540999999999999E-2</c:v>
                </c:pt>
                <c:pt idx="978">
                  <c:v>5.4414799999999999E-2</c:v>
                </c:pt>
                <c:pt idx="979">
                  <c:v>5.4577100000000003E-2</c:v>
                </c:pt>
                <c:pt idx="980">
                  <c:v>5.4097899999999997E-2</c:v>
                </c:pt>
                <c:pt idx="981">
                  <c:v>5.4787000000000002E-2</c:v>
                </c:pt>
                <c:pt idx="982">
                  <c:v>5.4630499999999999E-2</c:v>
                </c:pt>
                <c:pt idx="983">
                  <c:v>5.4175800000000003E-2</c:v>
                </c:pt>
                <c:pt idx="984">
                  <c:v>5.4450199999999997E-2</c:v>
                </c:pt>
                <c:pt idx="985">
                  <c:v>5.4500399999999997E-2</c:v>
                </c:pt>
                <c:pt idx="986">
                  <c:v>5.4692600000000001E-2</c:v>
                </c:pt>
                <c:pt idx="987">
                  <c:v>5.45333E-2</c:v>
                </c:pt>
                <c:pt idx="988">
                  <c:v>5.4758500000000002E-2</c:v>
                </c:pt>
                <c:pt idx="989">
                  <c:v>5.4609400000000002E-2</c:v>
                </c:pt>
                <c:pt idx="990">
                  <c:v>5.4595299999999999E-2</c:v>
                </c:pt>
                <c:pt idx="991">
                  <c:v>5.4708800000000002E-2</c:v>
                </c:pt>
                <c:pt idx="992">
                  <c:v>5.4302900000000001E-2</c:v>
                </c:pt>
                <c:pt idx="993">
                  <c:v>5.4616499999999998E-2</c:v>
                </c:pt>
                <c:pt idx="994">
                  <c:v>5.4715899999999998E-2</c:v>
                </c:pt>
                <c:pt idx="995">
                  <c:v>5.4656400000000001E-2</c:v>
                </c:pt>
                <c:pt idx="996">
                  <c:v>5.4588699999999997E-2</c:v>
                </c:pt>
                <c:pt idx="997">
                  <c:v>5.4471199999999997E-2</c:v>
                </c:pt>
                <c:pt idx="998">
                  <c:v>5.4815700000000002E-2</c:v>
                </c:pt>
                <c:pt idx="999">
                  <c:v>5.4253599999999999E-2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7E4C-41E8-9C0F-314FE7E7B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51904"/>
        <c:axId val="755954528"/>
      </c:scatterChart>
      <c:valAx>
        <c:axId val="755951904"/>
        <c:scaling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elements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954528"/>
        <c:crosses val="autoZero"/>
        <c:crossBetween val="midCat"/>
      </c:valAx>
      <c:valAx>
        <c:axId val="7559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1M</a:t>
                </a:r>
                <a:r>
                  <a:rPr lang="de-AT" baseline="0"/>
                  <a:t> lookups [sec]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95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4296048970506402"/>
          <c:y val="0.13535907130551411"/>
          <c:w val="0.43350027824151366"/>
          <c:h val="0.372986460392891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Sequential inserts: Memory usage (Integers)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data!$B$3012</c:f>
              <c:strCache>
                <c:ptCount val="1"/>
                <c:pt idx="0">
                  <c:v>RobinHoodInfobytePairNoOverflow 0.95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data!$A$3013:$A$4012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data!$B$3013:$B$4012</c:f>
              <c:numCache>
                <c:formatCode>General</c:formatCode>
                <c:ptCount val="1000"/>
                <c:pt idx="0">
                  <c:v>1.6289100000000001</c:v>
                </c:pt>
                <c:pt idx="1">
                  <c:v>2.1015600000000001</c:v>
                </c:pt>
                <c:pt idx="2">
                  <c:v>4.6757799999999996</c:v>
                </c:pt>
                <c:pt idx="3">
                  <c:v>4.6757799999999996</c:v>
                </c:pt>
                <c:pt idx="4">
                  <c:v>9.6875</c:v>
                </c:pt>
                <c:pt idx="5">
                  <c:v>9.6875</c:v>
                </c:pt>
                <c:pt idx="6">
                  <c:v>9.6875</c:v>
                </c:pt>
                <c:pt idx="7">
                  <c:v>9.6875</c:v>
                </c:pt>
                <c:pt idx="8">
                  <c:v>9.6875</c:v>
                </c:pt>
                <c:pt idx="9">
                  <c:v>18.710899999999999</c:v>
                </c:pt>
                <c:pt idx="10">
                  <c:v>18.628900000000002</c:v>
                </c:pt>
                <c:pt idx="11">
                  <c:v>18.628900000000002</c:v>
                </c:pt>
                <c:pt idx="12">
                  <c:v>18.628900000000002</c:v>
                </c:pt>
                <c:pt idx="13">
                  <c:v>18.628900000000002</c:v>
                </c:pt>
                <c:pt idx="14">
                  <c:v>18.628900000000002</c:v>
                </c:pt>
                <c:pt idx="15">
                  <c:v>18.628900000000002</c:v>
                </c:pt>
                <c:pt idx="16">
                  <c:v>18.628900000000002</c:v>
                </c:pt>
                <c:pt idx="17">
                  <c:v>18.628900000000002</c:v>
                </c:pt>
                <c:pt idx="18">
                  <c:v>18.628900000000002</c:v>
                </c:pt>
                <c:pt idx="19">
                  <c:v>36.664099999999998</c:v>
                </c:pt>
                <c:pt idx="20">
                  <c:v>36.664099999999998</c:v>
                </c:pt>
                <c:pt idx="21">
                  <c:v>36.664099999999998</c:v>
                </c:pt>
                <c:pt idx="22">
                  <c:v>36.664099999999998</c:v>
                </c:pt>
                <c:pt idx="23">
                  <c:v>36.664099999999998</c:v>
                </c:pt>
                <c:pt idx="24">
                  <c:v>36.664099999999998</c:v>
                </c:pt>
                <c:pt idx="25">
                  <c:v>36.664099999999998</c:v>
                </c:pt>
                <c:pt idx="26">
                  <c:v>36.664099999999998</c:v>
                </c:pt>
                <c:pt idx="27">
                  <c:v>36.664099999999998</c:v>
                </c:pt>
                <c:pt idx="28">
                  <c:v>36.664099999999998</c:v>
                </c:pt>
                <c:pt idx="29">
                  <c:v>36.664099999999998</c:v>
                </c:pt>
                <c:pt idx="30">
                  <c:v>36.664099999999998</c:v>
                </c:pt>
                <c:pt idx="31">
                  <c:v>36.664099999999998</c:v>
                </c:pt>
                <c:pt idx="32">
                  <c:v>36.664099999999998</c:v>
                </c:pt>
                <c:pt idx="33">
                  <c:v>36.664099999999998</c:v>
                </c:pt>
                <c:pt idx="34">
                  <c:v>36.664099999999998</c:v>
                </c:pt>
                <c:pt idx="35">
                  <c:v>36.664099999999998</c:v>
                </c:pt>
                <c:pt idx="36">
                  <c:v>36.664099999999998</c:v>
                </c:pt>
                <c:pt idx="37">
                  <c:v>36.664099999999998</c:v>
                </c:pt>
                <c:pt idx="38">
                  <c:v>36.664099999999998</c:v>
                </c:pt>
                <c:pt idx="39">
                  <c:v>72.734399999999994</c:v>
                </c:pt>
                <c:pt idx="40">
                  <c:v>72.734399999999994</c:v>
                </c:pt>
                <c:pt idx="41">
                  <c:v>72.734399999999994</c:v>
                </c:pt>
                <c:pt idx="42">
                  <c:v>72.734399999999994</c:v>
                </c:pt>
                <c:pt idx="43">
                  <c:v>72.785200000000003</c:v>
                </c:pt>
                <c:pt idx="44">
                  <c:v>72.785200000000003</c:v>
                </c:pt>
                <c:pt idx="45">
                  <c:v>72.785200000000003</c:v>
                </c:pt>
                <c:pt idx="46">
                  <c:v>72.785200000000003</c:v>
                </c:pt>
                <c:pt idx="47">
                  <c:v>72.785200000000003</c:v>
                </c:pt>
                <c:pt idx="48">
                  <c:v>72.785200000000003</c:v>
                </c:pt>
                <c:pt idx="49">
                  <c:v>72.785200000000003</c:v>
                </c:pt>
                <c:pt idx="50">
                  <c:v>72.785200000000003</c:v>
                </c:pt>
                <c:pt idx="51">
                  <c:v>72.785200000000003</c:v>
                </c:pt>
                <c:pt idx="52">
                  <c:v>72.785200000000003</c:v>
                </c:pt>
                <c:pt idx="53">
                  <c:v>72.785200000000003</c:v>
                </c:pt>
                <c:pt idx="54">
                  <c:v>72.785200000000003</c:v>
                </c:pt>
                <c:pt idx="55">
                  <c:v>72.785200000000003</c:v>
                </c:pt>
                <c:pt idx="56">
                  <c:v>72.785200000000003</c:v>
                </c:pt>
                <c:pt idx="57">
                  <c:v>72.785200000000003</c:v>
                </c:pt>
                <c:pt idx="58">
                  <c:v>72.785200000000003</c:v>
                </c:pt>
                <c:pt idx="59">
                  <c:v>72.785200000000003</c:v>
                </c:pt>
                <c:pt idx="60">
                  <c:v>72.785200000000003</c:v>
                </c:pt>
                <c:pt idx="61">
                  <c:v>72.785200000000003</c:v>
                </c:pt>
                <c:pt idx="62">
                  <c:v>72.785200000000003</c:v>
                </c:pt>
                <c:pt idx="63">
                  <c:v>72.785200000000003</c:v>
                </c:pt>
                <c:pt idx="64">
                  <c:v>72.785200000000003</c:v>
                </c:pt>
                <c:pt idx="65">
                  <c:v>72.785200000000003</c:v>
                </c:pt>
                <c:pt idx="66">
                  <c:v>72.785200000000003</c:v>
                </c:pt>
                <c:pt idx="67">
                  <c:v>72.785200000000003</c:v>
                </c:pt>
                <c:pt idx="68">
                  <c:v>72.785200000000003</c:v>
                </c:pt>
                <c:pt idx="69">
                  <c:v>72.785200000000003</c:v>
                </c:pt>
                <c:pt idx="70">
                  <c:v>72.785200000000003</c:v>
                </c:pt>
                <c:pt idx="71">
                  <c:v>72.785200000000003</c:v>
                </c:pt>
                <c:pt idx="72">
                  <c:v>72.785200000000003</c:v>
                </c:pt>
                <c:pt idx="73">
                  <c:v>72.785200000000003</c:v>
                </c:pt>
                <c:pt idx="74">
                  <c:v>72.785200000000003</c:v>
                </c:pt>
                <c:pt idx="75">
                  <c:v>72.785200000000003</c:v>
                </c:pt>
                <c:pt idx="76">
                  <c:v>72.785200000000003</c:v>
                </c:pt>
                <c:pt idx="77">
                  <c:v>72.785200000000003</c:v>
                </c:pt>
                <c:pt idx="78">
                  <c:v>72.785200000000003</c:v>
                </c:pt>
                <c:pt idx="79">
                  <c:v>144.92599999999999</c:v>
                </c:pt>
                <c:pt idx="80">
                  <c:v>144.92599999999999</c:v>
                </c:pt>
                <c:pt idx="81">
                  <c:v>144.92599999999999</c:v>
                </c:pt>
                <c:pt idx="82">
                  <c:v>144.92599999999999</c:v>
                </c:pt>
                <c:pt idx="83">
                  <c:v>144.92599999999999</c:v>
                </c:pt>
                <c:pt idx="84">
                  <c:v>144.92599999999999</c:v>
                </c:pt>
                <c:pt idx="85">
                  <c:v>144.92599999999999</c:v>
                </c:pt>
                <c:pt idx="86">
                  <c:v>144.92599999999999</c:v>
                </c:pt>
                <c:pt idx="87">
                  <c:v>144.92599999999999</c:v>
                </c:pt>
                <c:pt idx="88">
                  <c:v>144.92599999999999</c:v>
                </c:pt>
                <c:pt idx="89">
                  <c:v>144.92599999999999</c:v>
                </c:pt>
                <c:pt idx="90">
                  <c:v>144.92599999999999</c:v>
                </c:pt>
                <c:pt idx="91">
                  <c:v>144.92599999999999</c:v>
                </c:pt>
                <c:pt idx="92">
                  <c:v>144.92599999999999</c:v>
                </c:pt>
                <c:pt idx="93">
                  <c:v>144.92599999999999</c:v>
                </c:pt>
                <c:pt idx="94">
                  <c:v>144.92599999999999</c:v>
                </c:pt>
                <c:pt idx="95">
                  <c:v>144.92599999999999</c:v>
                </c:pt>
                <c:pt idx="96">
                  <c:v>144.92599999999999</c:v>
                </c:pt>
                <c:pt idx="97">
                  <c:v>144.92599999999999</c:v>
                </c:pt>
                <c:pt idx="98">
                  <c:v>144.92599999999999</c:v>
                </c:pt>
                <c:pt idx="99">
                  <c:v>144.92599999999999</c:v>
                </c:pt>
                <c:pt idx="100">
                  <c:v>144.92599999999999</c:v>
                </c:pt>
                <c:pt idx="101">
                  <c:v>144.92599999999999</c:v>
                </c:pt>
                <c:pt idx="102">
                  <c:v>144.92599999999999</c:v>
                </c:pt>
                <c:pt idx="103">
                  <c:v>144.92599999999999</c:v>
                </c:pt>
                <c:pt idx="104">
                  <c:v>144.92599999999999</c:v>
                </c:pt>
                <c:pt idx="105">
                  <c:v>144.92599999999999</c:v>
                </c:pt>
                <c:pt idx="106">
                  <c:v>144.92599999999999</c:v>
                </c:pt>
                <c:pt idx="107">
                  <c:v>144.92599999999999</c:v>
                </c:pt>
                <c:pt idx="108">
                  <c:v>144.92599999999999</c:v>
                </c:pt>
                <c:pt idx="109">
                  <c:v>144.92599999999999</c:v>
                </c:pt>
                <c:pt idx="110">
                  <c:v>144.92599999999999</c:v>
                </c:pt>
                <c:pt idx="111">
                  <c:v>144.92599999999999</c:v>
                </c:pt>
                <c:pt idx="112">
                  <c:v>144.92599999999999</c:v>
                </c:pt>
                <c:pt idx="113">
                  <c:v>144.92599999999999</c:v>
                </c:pt>
                <c:pt idx="114">
                  <c:v>144.92599999999999</c:v>
                </c:pt>
                <c:pt idx="115">
                  <c:v>144.92599999999999</c:v>
                </c:pt>
                <c:pt idx="116">
                  <c:v>144.92599999999999</c:v>
                </c:pt>
                <c:pt idx="117">
                  <c:v>144.92599999999999</c:v>
                </c:pt>
                <c:pt idx="118">
                  <c:v>144.92599999999999</c:v>
                </c:pt>
                <c:pt idx="119">
                  <c:v>144.92599999999999</c:v>
                </c:pt>
                <c:pt idx="120">
                  <c:v>144.92599999999999</c:v>
                </c:pt>
                <c:pt idx="121">
                  <c:v>144.92599999999999</c:v>
                </c:pt>
                <c:pt idx="122">
                  <c:v>144.92599999999999</c:v>
                </c:pt>
                <c:pt idx="123">
                  <c:v>144.92599999999999</c:v>
                </c:pt>
                <c:pt idx="124">
                  <c:v>144.92599999999999</c:v>
                </c:pt>
                <c:pt idx="125">
                  <c:v>144.92599999999999</c:v>
                </c:pt>
                <c:pt idx="126">
                  <c:v>144.92599999999999</c:v>
                </c:pt>
                <c:pt idx="127">
                  <c:v>144.92599999999999</c:v>
                </c:pt>
                <c:pt idx="128">
                  <c:v>144.92599999999999</c:v>
                </c:pt>
                <c:pt idx="129">
                  <c:v>144.92599999999999</c:v>
                </c:pt>
                <c:pt idx="130">
                  <c:v>144.92599999999999</c:v>
                </c:pt>
                <c:pt idx="131">
                  <c:v>144.92599999999999</c:v>
                </c:pt>
                <c:pt idx="132">
                  <c:v>144.92599999999999</c:v>
                </c:pt>
                <c:pt idx="133">
                  <c:v>144.92599999999999</c:v>
                </c:pt>
                <c:pt idx="134">
                  <c:v>144.92599999999999</c:v>
                </c:pt>
                <c:pt idx="135">
                  <c:v>144.92599999999999</c:v>
                </c:pt>
                <c:pt idx="136">
                  <c:v>144.92599999999999</c:v>
                </c:pt>
                <c:pt idx="137">
                  <c:v>144.92599999999999</c:v>
                </c:pt>
                <c:pt idx="138">
                  <c:v>144.92599999999999</c:v>
                </c:pt>
                <c:pt idx="139">
                  <c:v>144.92599999999999</c:v>
                </c:pt>
                <c:pt idx="140">
                  <c:v>144.92599999999999</c:v>
                </c:pt>
                <c:pt idx="141">
                  <c:v>144.92599999999999</c:v>
                </c:pt>
                <c:pt idx="142">
                  <c:v>144.08199999999999</c:v>
                </c:pt>
                <c:pt idx="143">
                  <c:v>144.08199999999999</c:v>
                </c:pt>
                <c:pt idx="144">
                  <c:v>144.08199999999999</c:v>
                </c:pt>
                <c:pt idx="145">
                  <c:v>144.08199999999999</c:v>
                </c:pt>
                <c:pt idx="146">
                  <c:v>144.08199999999999</c:v>
                </c:pt>
                <c:pt idx="147">
                  <c:v>144.08199999999999</c:v>
                </c:pt>
                <c:pt idx="148">
                  <c:v>144.08199999999999</c:v>
                </c:pt>
                <c:pt idx="149">
                  <c:v>144.08199999999999</c:v>
                </c:pt>
                <c:pt idx="150">
                  <c:v>144.08199999999999</c:v>
                </c:pt>
                <c:pt idx="151">
                  <c:v>144.08199999999999</c:v>
                </c:pt>
                <c:pt idx="152">
                  <c:v>144.08199999999999</c:v>
                </c:pt>
                <c:pt idx="153">
                  <c:v>144.08199999999999</c:v>
                </c:pt>
                <c:pt idx="154">
                  <c:v>144.08199999999999</c:v>
                </c:pt>
                <c:pt idx="155">
                  <c:v>144.08199999999999</c:v>
                </c:pt>
                <c:pt idx="156">
                  <c:v>144.08199999999999</c:v>
                </c:pt>
                <c:pt idx="157">
                  <c:v>144.08199999999999</c:v>
                </c:pt>
                <c:pt idx="158">
                  <c:v>144.08199999999999</c:v>
                </c:pt>
                <c:pt idx="159">
                  <c:v>288.363</c:v>
                </c:pt>
                <c:pt idx="160">
                  <c:v>288.363</c:v>
                </c:pt>
                <c:pt idx="161">
                  <c:v>288.363</c:v>
                </c:pt>
                <c:pt idx="162">
                  <c:v>288.363</c:v>
                </c:pt>
                <c:pt idx="163">
                  <c:v>288.363</c:v>
                </c:pt>
                <c:pt idx="164">
                  <c:v>288.363</c:v>
                </c:pt>
                <c:pt idx="165">
                  <c:v>288.363</c:v>
                </c:pt>
                <c:pt idx="166">
                  <c:v>288.363</c:v>
                </c:pt>
                <c:pt idx="167">
                  <c:v>288.363</c:v>
                </c:pt>
                <c:pt idx="168">
                  <c:v>288.363</c:v>
                </c:pt>
                <c:pt idx="169">
                  <c:v>288.363</c:v>
                </c:pt>
                <c:pt idx="170">
                  <c:v>288.363</c:v>
                </c:pt>
                <c:pt idx="171">
                  <c:v>288.363</c:v>
                </c:pt>
                <c:pt idx="172">
                  <c:v>288.363</c:v>
                </c:pt>
                <c:pt idx="173">
                  <c:v>288.363</c:v>
                </c:pt>
                <c:pt idx="174">
                  <c:v>288.363</c:v>
                </c:pt>
                <c:pt idx="175">
                  <c:v>288.363</c:v>
                </c:pt>
                <c:pt idx="176">
                  <c:v>288.363</c:v>
                </c:pt>
                <c:pt idx="177">
                  <c:v>288.363</c:v>
                </c:pt>
                <c:pt idx="178">
                  <c:v>288.363</c:v>
                </c:pt>
                <c:pt idx="179">
                  <c:v>288.363</c:v>
                </c:pt>
                <c:pt idx="180">
                  <c:v>288.363</c:v>
                </c:pt>
                <c:pt idx="181">
                  <c:v>288.363</c:v>
                </c:pt>
                <c:pt idx="182">
                  <c:v>288.363</c:v>
                </c:pt>
                <c:pt idx="183">
                  <c:v>288.363</c:v>
                </c:pt>
                <c:pt idx="184">
                  <c:v>288.363</c:v>
                </c:pt>
                <c:pt idx="185">
                  <c:v>288.363</c:v>
                </c:pt>
                <c:pt idx="186">
                  <c:v>288.363</c:v>
                </c:pt>
                <c:pt idx="187">
                  <c:v>288.363</c:v>
                </c:pt>
                <c:pt idx="188">
                  <c:v>288.363</c:v>
                </c:pt>
                <c:pt idx="189">
                  <c:v>288.363</c:v>
                </c:pt>
                <c:pt idx="190">
                  <c:v>288.363</c:v>
                </c:pt>
                <c:pt idx="191">
                  <c:v>288.363</c:v>
                </c:pt>
                <c:pt idx="192">
                  <c:v>288.363</c:v>
                </c:pt>
                <c:pt idx="193">
                  <c:v>288.363</c:v>
                </c:pt>
                <c:pt idx="194">
                  <c:v>288.363</c:v>
                </c:pt>
                <c:pt idx="195">
                  <c:v>288.363</c:v>
                </c:pt>
                <c:pt idx="196">
                  <c:v>288.363</c:v>
                </c:pt>
                <c:pt idx="197">
                  <c:v>288.363</c:v>
                </c:pt>
                <c:pt idx="198">
                  <c:v>288.363</c:v>
                </c:pt>
                <c:pt idx="199">
                  <c:v>288.363</c:v>
                </c:pt>
                <c:pt idx="200">
                  <c:v>288.363</c:v>
                </c:pt>
                <c:pt idx="201">
                  <c:v>288.363</c:v>
                </c:pt>
                <c:pt idx="202">
                  <c:v>288.363</c:v>
                </c:pt>
                <c:pt idx="203">
                  <c:v>288.363</c:v>
                </c:pt>
                <c:pt idx="204">
                  <c:v>288.363</c:v>
                </c:pt>
                <c:pt idx="205">
                  <c:v>288.363</c:v>
                </c:pt>
                <c:pt idx="206">
                  <c:v>288.363</c:v>
                </c:pt>
                <c:pt idx="207">
                  <c:v>288.363</c:v>
                </c:pt>
                <c:pt idx="208">
                  <c:v>288.363</c:v>
                </c:pt>
                <c:pt idx="209">
                  <c:v>288.363</c:v>
                </c:pt>
                <c:pt idx="210">
                  <c:v>288.363</c:v>
                </c:pt>
                <c:pt idx="211">
                  <c:v>288.363</c:v>
                </c:pt>
                <c:pt idx="212">
                  <c:v>288.46499999999997</c:v>
                </c:pt>
                <c:pt idx="213">
                  <c:v>288.46499999999997</c:v>
                </c:pt>
                <c:pt idx="214">
                  <c:v>288.46499999999997</c:v>
                </c:pt>
                <c:pt idx="215">
                  <c:v>288.46499999999997</c:v>
                </c:pt>
                <c:pt idx="216">
                  <c:v>288.46499999999997</c:v>
                </c:pt>
                <c:pt idx="217">
                  <c:v>288.46499999999997</c:v>
                </c:pt>
                <c:pt idx="218">
                  <c:v>288.46499999999997</c:v>
                </c:pt>
                <c:pt idx="219">
                  <c:v>288.46499999999997</c:v>
                </c:pt>
                <c:pt idx="220">
                  <c:v>288.46499999999997</c:v>
                </c:pt>
                <c:pt idx="221">
                  <c:v>288.46499999999997</c:v>
                </c:pt>
                <c:pt idx="222">
                  <c:v>288.46499999999997</c:v>
                </c:pt>
                <c:pt idx="223">
                  <c:v>288.46499999999997</c:v>
                </c:pt>
                <c:pt idx="224">
                  <c:v>288.46499999999997</c:v>
                </c:pt>
                <c:pt idx="225">
                  <c:v>288.46499999999997</c:v>
                </c:pt>
                <c:pt idx="226">
                  <c:v>288.46499999999997</c:v>
                </c:pt>
                <c:pt idx="227">
                  <c:v>288.46499999999997</c:v>
                </c:pt>
                <c:pt idx="228">
                  <c:v>288.46499999999997</c:v>
                </c:pt>
                <c:pt idx="229">
                  <c:v>288.46499999999997</c:v>
                </c:pt>
                <c:pt idx="230">
                  <c:v>288.46499999999997</c:v>
                </c:pt>
                <c:pt idx="231">
                  <c:v>288.46499999999997</c:v>
                </c:pt>
                <c:pt idx="232">
                  <c:v>288.46499999999997</c:v>
                </c:pt>
                <c:pt idx="233">
                  <c:v>288.46499999999997</c:v>
                </c:pt>
                <c:pt idx="234">
                  <c:v>288.46499999999997</c:v>
                </c:pt>
                <c:pt idx="235">
                  <c:v>288.46499999999997</c:v>
                </c:pt>
                <c:pt idx="236">
                  <c:v>288.46499999999997</c:v>
                </c:pt>
                <c:pt idx="237">
                  <c:v>288.46499999999997</c:v>
                </c:pt>
                <c:pt idx="238">
                  <c:v>288.46499999999997</c:v>
                </c:pt>
                <c:pt idx="239">
                  <c:v>288.46499999999997</c:v>
                </c:pt>
                <c:pt idx="240">
                  <c:v>288.46499999999997</c:v>
                </c:pt>
                <c:pt idx="241">
                  <c:v>288.46499999999997</c:v>
                </c:pt>
                <c:pt idx="242">
                  <c:v>288.46499999999997</c:v>
                </c:pt>
                <c:pt idx="243">
                  <c:v>288.46499999999997</c:v>
                </c:pt>
                <c:pt idx="244">
                  <c:v>288.46499999999997</c:v>
                </c:pt>
                <c:pt idx="245">
                  <c:v>288.46499999999997</c:v>
                </c:pt>
                <c:pt idx="246">
                  <c:v>288.46499999999997</c:v>
                </c:pt>
                <c:pt idx="247">
                  <c:v>288.46499999999997</c:v>
                </c:pt>
                <c:pt idx="248">
                  <c:v>288.46499999999997</c:v>
                </c:pt>
                <c:pt idx="249">
                  <c:v>288.46499999999997</c:v>
                </c:pt>
                <c:pt idx="250">
                  <c:v>288.46499999999997</c:v>
                </c:pt>
                <c:pt idx="251">
                  <c:v>288.46499999999997</c:v>
                </c:pt>
                <c:pt idx="252">
                  <c:v>288.46499999999997</c:v>
                </c:pt>
                <c:pt idx="253">
                  <c:v>288.46499999999997</c:v>
                </c:pt>
                <c:pt idx="254">
                  <c:v>288.46499999999997</c:v>
                </c:pt>
                <c:pt idx="255">
                  <c:v>288.46499999999997</c:v>
                </c:pt>
                <c:pt idx="256">
                  <c:v>288.46499999999997</c:v>
                </c:pt>
                <c:pt idx="257">
                  <c:v>288.46499999999997</c:v>
                </c:pt>
                <c:pt idx="258">
                  <c:v>288.46499999999997</c:v>
                </c:pt>
                <c:pt idx="259">
                  <c:v>288.46499999999997</c:v>
                </c:pt>
                <c:pt idx="260">
                  <c:v>288.46499999999997</c:v>
                </c:pt>
                <c:pt idx="261">
                  <c:v>288.46499999999997</c:v>
                </c:pt>
                <c:pt idx="262">
                  <c:v>288.46499999999997</c:v>
                </c:pt>
                <c:pt idx="263">
                  <c:v>288.46499999999997</c:v>
                </c:pt>
                <c:pt idx="264">
                  <c:v>288.46499999999997</c:v>
                </c:pt>
                <c:pt idx="265">
                  <c:v>288.46499999999997</c:v>
                </c:pt>
                <c:pt idx="266">
                  <c:v>288.46499999999997</c:v>
                </c:pt>
                <c:pt idx="267">
                  <c:v>288.46499999999997</c:v>
                </c:pt>
                <c:pt idx="268">
                  <c:v>288.46499999999997</c:v>
                </c:pt>
                <c:pt idx="269">
                  <c:v>288.46499999999997</c:v>
                </c:pt>
                <c:pt idx="270">
                  <c:v>288.46499999999997</c:v>
                </c:pt>
                <c:pt idx="271">
                  <c:v>288.46499999999997</c:v>
                </c:pt>
                <c:pt idx="272">
                  <c:v>288.46499999999997</c:v>
                </c:pt>
                <c:pt idx="273">
                  <c:v>288.46499999999997</c:v>
                </c:pt>
                <c:pt idx="274">
                  <c:v>288.46499999999997</c:v>
                </c:pt>
                <c:pt idx="275">
                  <c:v>288.46499999999997</c:v>
                </c:pt>
                <c:pt idx="276">
                  <c:v>288.46499999999997</c:v>
                </c:pt>
                <c:pt idx="277">
                  <c:v>288.46499999999997</c:v>
                </c:pt>
                <c:pt idx="278">
                  <c:v>288.46499999999997</c:v>
                </c:pt>
                <c:pt idx="279">
                  <c:v>288.46499999999997</c:v>
                </c:pt>
                <c:pt idx="280">
                  <c:v>288.46499999999997</c:v>
                </c:pt>
                <c:pt idx="281">
                  <c:v>288.46499999999997</c:v>
                </c:pt>
                <c:pt idx="282">
                  <c:v>288.46499999999997</c:v>
                </c:pt>
                <c:pt idx="283">
                  <c:v>288.46499999999997</c:v>
                </c:pt>
                <c:pt idx="284">
                  <c:v>288.46499999999997</c:v>
                </c:pt>
                <c:pt idx="285">
                  <c:v>288.46499999999997</c:v>
                </c:pt>
                <c:pt idx="286">
                  <c:v>288.46499999999997</c:v>
                </c:pt>
                <c:pt idx="287">
                  <c:v>288.46499999999997</c:v>
                </c:pt>
                <c:pt idx="288">
                  <c:v>288.46499999999997</c:v>
                </c:pt>
                <c:pt idx="289">
                  <c:v>288.46499999999997</c:v>
                </c:pt>
                <c:pt idx="290">
                  <c:v>288.46499999999997</c:v>
                </c:pt>
                <c:pt idx="291">
                  <c:v>288.46499999999997</c:v>
                </c:pt>
                <c:pt idx="292">
                  <c:v>288.46499999999997</c:v>
                </c:pt>
                <c:pt idx="293">
                  <c:v>288.46499999999997</c:v>
                </c:pt>
                <c:pt idx="294">
                  <c:v>288.46499999999997</c:v>
                </c:pt>
                <c:pt idx="295">
                  <c:v>288.46499999999997</c:v>
                </c:pt>
                <c:pt idx="296">
                  <c:v>288.46499999999997</c:v>
                </c:pt>
                <c:pt idx="297">
                  <c:v>288.46499999999997</c:v>
                </c:pt>
                <c:pt idx="298">
                  <c:v>288.46499999999997</c:v>
                </c:pt>
                <c:pt idx="299">
                  <c:v>288.46499999999997</c:v>
                </c:pt>
                <c:pt idx="300">
                  <c:v>288.46499999999997</c:v>
                </c:pt>
                <c:pt idx="301">
                  <c:v>288.46499999999997</c:v>
                </c:pt>
                <c:pt idx="302">
                  <c:v>288.46499999999997</c:v>
                </c:pt>
                <c:pt idx="303">
                  <c:v>288.46499999999997</c:v>
                </c:pt>
                <c:pt idx="304">
                  <c:v>288.46499999999997</c:v>
                </c:pt>
                <c:pt idx="305">
                  <c:v>288.46499999999997</c:v>
                </c:pt>
                <c:pt idx="306">
                  <c:v>288.46499999999997</c:v>
                </c:pt>
                <c:pt idx="307">
                  <c:v>288.46499999999997</c:v>
                </c:pt>
                <c:pt idx="308">
                  <c:v>288.46499999999997</c:v>
                </c:pt>
                <c:pt idx="309">
                  <c:v>288.46499999999997</c:v>
                </c:pt>
                <c:pt idx="310">
                  <c:v>288.46499999999997</c:v>
                </c:pt>
                <c:pt idx="311">
                  <c:v>288.46499999999997</c:v>
                </c:pt>
                <c:pt idx="312">
                  <c:v>288.46499999999997</c:v>
                </c:pt>
                <c:pt idx="313">
                  <c:v>288.46499999999997</c:v>
                </c:pt>
                <c:pt idx="314">
                  <c:v>288.46499999999997</c:v>
                </c:pt>
                <c:pt idx="315">
                  <c:v>288.46499999999997</c:v>
                </c:pt>
                <c:pt idx="316">
                  <c:v>288.46499999999997</c:v>
                </c:pt>
                <c:pt idx="317">
                  <c:v>288.46499999999997</c:v>
                </c:pt>
                <c:pt idx="318">
                  <c:v>577.03099999999995</c:v>
                </c:pt>
                <c:pt idx="319">
                  <c:v>577.03099999999995</c:v>
                </c:pt>
                <c:pt idx="320">
                  <c:v>577.03099999999995</c:v>
                </c:pt>
                <c:pt idx="321">
                  <c:v>577.03099999999995</c:v>
                </c:pt>
                <c:pt idx="322">
                  <c:v>577.03099999999995</c:v>
                </c:pt>
                <c:pt idx="323">
                  <c:v>577.03099999999995</c:v>
                </c:pt>
                <c:pt idx="324">
                  <c:v>577.03099999999995</c:v>
                </c:pt>
                <c:pt idx="325">
                  <c:v>577.03099999999995</c:v>
                </c:pt>
                <c:pt idx="326">
                  <c:v>577.03099999999995</c:v>
                </c:pt>
                <c:pt idx="327">
                  <c:v>577.03099999999995</c:v>
                </c:pt>
                <c:pt idx="328">
                  <c:v>577.03099999999995</c:v>
                </c:pt>
                <c:pt idx="329">
                  <c:v>577.03099999999995</c:v>
                </c:pt>
                <c:pt idx="330">
                  <c:v>577.03099999999995</c:v>
                </c:pt>
                <c:pt idx="331">
                  <c:v>577.03099999999995</c:v>
                </c:pt>
                <c:pt idx="332">
                  <c:v>577.03099999999995</c:v>
                </c:pt>
                <c:pt idx="333">
                  <c:v>577.03099999999995</c:v>
                </c:pt>
                <c:pt idx="334">
                  <c:v>577.03099999999995</c:v>
                </c:pt>
                <c:pt idx="335">
                  <c:v>577.03099999999995</c:v>
                </c:pt>
                <c:pt idx="336">
                  <c:v>577.03099999999995</c:v>
                </c:pt>
                <c:pt idx="337">
                  <c:v>577.03099999999995</c:v>
                </c:pt>
                <c:pt idx="338">
                  <c:v>577.03099999999995</c:v>
                </c:pt>
                <c:pt idx="339">
                  <c:v>577.03099999999995</c:v>
                </c:pt>
                <c:pt idx="340">
                  <c:v>577.03099999999995</c:v>
                </c:pt>
                <c:pt idx="341">
                  <c:v>577.03099999999995</c:v>
                </c:pt>
                <c:pt idx="342">
                  <c:v>577.03099999999995</c:v>
                </c:pt>
                <c:pt idx="343">
                  <c:v>577.03099999999995</c:v>
                </c:pt>
                <c:pt idx="344">
                  <c:v>577.03099999999995</c:v>
                </c:pt>
                <c:pt idx="345">
                  <c:v>577.03099999999995</c:v>
                </c:pt>
                <c:pt idx="346">
                  <c:v>577.03099999999995</c:v>
                </c:pt>
                <c:pt idx="347">
                  <c:v>577.03099999999995</c:v>
                </c:pt>
                <c:pt idx="348">
                  <c:v>577.03099999999995</c:v>
                </c:pt>
                <c:pt idx="349">
                  <c:v>577.03099999999995</c:v>
                </c:pt>
                <c:pt idx="350">
                  <c:v>577.03099999999995</c:v>
                </c:pt>
                <c:pt idx="351">
                  <c:v>577.03099999999995</c:v>
                </c:pt>
                <c:pt idx="352">
                  <c:v>577.03099999999995</c:v>
                </c:pt>
                <c:pt idx="353">
                  <c:v>577.03099999999995</c:v>
                </c:pt>
                <c:pt idx="354">
                  <c:v>577.03099999999995</c:v>
                </c:pt>
                <c:pt idx="355">
                  <c:v>577.03099999999995</c:v>
                </c:pt>
                <c:pt idx="356">
                  <c:v>577.03099999999995</c:v>
                </c:pt>
                <c:pt idx="357">
                  <c:v>577.03099999999995</c:v>
                </c:pt>
                <c:pt idx="358">
                  <c:v>577.03099999999995</c:v>
                </c:pt>
                <c:pt idx="359">
                  <c:v>577.03099999999995</c:v>
                </c:pt>
                <c:pt idx="360">
                  <c:v>577.03099999999995</c:v>
                </c:pt>
                <c:pt idx="361">
                  <c:v>577.03099999999995</c:v>
                </c:pt>
                <c:pt idx="362">
                  <c:v>577.03099999999995</c:v>
                </c:pt>
                <c:pt idx="363">
                  <c:v>577.03099999999995</c:v>
                </c:pt>
                <c:pt idx="364">
                  <c:v>577.03099999999995</c:v>
                </c:pt>
                <c:pt idx="365">
                  <c:v>577.03099999999995</c:v>
                </c:pt>
                <c:pt idx="366">
                  <c:v>577.03099999999995</c:v>
                </c:pt>
                <c:pt idx="367">
                  <c:v>577.03099999999995</c:v>
                </c:pt>
                <c:pt idx="368">
                  <c:v>577.03099999999995</c:v>
                </c:pt>
                <c:pt idx="369">
                  <c:v>577.03099999999995</c:v>
                </c:pt>
                <c:pt idx="370">
                  <c:v>577.03099999999995</c:v>
                </c:pt>
                <c:pt idx="371">
                  <c:v>577.03099999999995</c:v>
                </c:pt>
                <c:pt idx="372">
                  <c:v>577.03099999999995</c:v>
                </c:pt>
                <c:pt idx="373">
                  <c:v>577.03099999999995</c:v>
                </c:pt>
                <c:pt idx="374">
                  <c:v>577.03099999999995</c:v>
                </c:pt>
                <c:pt idx="375">
                  <c:v>577.03099999999995</c:v>
                </c:pt>
                <c:pt idx="376">
                  <c:v>577.03099999999995</c:v>
                </c:pt>
                <c:pt idx="377">
                  <c:v>577.03099999999995</c:v>
                </c:pt>
                <c:pt idx="378">
                  <c:v>577.03099999999995</c:v>
                </c:pt>
                <c:pt idx="379">
                  <c:v>577.03099999999995</c:v>
                </c:pt>
                <c:pt idx="380">
                  <c:v>577.03099999999995</c:v>
                </c:pt>
                <c:pt idx="381">
                  <c:v>577.03099999999995</c:v>
                </c:pt>
                <c:pt idx="382">
                  <c:v>577.03099999999995</c:v>
                </c:pt>
                <c:pt idx="383">
                  <c:v>577.03099999999995</c:v>
                </c:pt>
                <c:pt idx="384">
                  <c:v>577.03099999999995</c:v>
                </c:pt>
                <c:pt idx="385">
                  <c:v>577.03099999999995</c:v>
                </c:pt>
                <c:pt idx="386">
                  <c:v>577.03099999999995</c:v>
                </c:pt>
                <c:pt idx="387">
                  <c:v>577.03099999999995</c:v>
                </c:pt>
                <c:pt idx="388">
                  <c:v>577.03099999999995</c:v>
                </c:pt>
                <c:pt idx="389">
                  <c:v>577.03099999999995</c:v>
                </c:pt>
                <c:pt idx="390">
                  <c:v>577.03099999999995</c:v>
                </c:pt>
                <c:pt idx="391">
                  <c:v>577.03099999999995</c:v>
                </c:pt>
                <c:pt idx="392">
                  <c:v>577.03099999999995</c:v>
                </c:pt>
                <c:pt idx="393">
                  <c:v>577.03099999999995</c:v>
                </c:pt>
                <c:pt idx="394">
                  <c:v>577.03099999999995</c:v>
                </c:pt>
                <c:pt idx="395">
                  <c:v>577.03099999999995</c:v>
                </c:pt>
                <c:pt idx="396">
                  <c:v>577.03099999999995</c:v>
                </c:pt>
                <c:pt idx="397">
                  <c:v>577.03099999999995</c:v>
                </c:pt>
                <c:pt idx="398">
                  <c:v>577.03099999999995</c:v>
                </c:pt>
                <c:pt idx="399">
                  <c:v>577.03099999999995</c:v>
                </c:pt>
                <c:pt idx="400">
                  <c:v>577.03099999999995</c:v>
                </c:pt>
                <c:pt idx="401">
                  <c:v>577.03099999999995</c:v>
                </c:pt>
                <c:pt idx="402">
                  <c:v>577.03099999999995</c:v>
                </c:pt>
                <c:pt idx="403">
                  <c:v>577.03099999999995</c:v>
                </c:pt>
                <c:pt idx="404">
                  <c:v>577.03099999999995</c:v>
                </c:pt>
                <c:pt idx="405">
                  <c:v>577.03099999999995</c:v>
                </c:pt>
                <c:pt idx="406">
                  <c:v>577.03099999999995</c:v>
                </c:pt>
                <c:pt idx="407">
                  <c:v>577.03099999999995</c:v>
                </c:pt>
                <c:pt idx="408">
                  <c:v>577.03099999999995</c:v>
                </c:pt>
                <c:pt idx="409">
                  <c:v>577.03099999999995</c:v>
                </c:pt>
                <c:pt idx="410">
                  <c:v>577.03099999999995</c:v>
                </c:pt>
                <c:pt idx="411">
                  <c:v>577.03099999999995</c:v>
                </c:pt>
                <c:pt idx="412">
                  <c:v>577.03099999999995</c:v>
                </c:pt>
                <c:pt idx="413">
                  <c:v>577.03099999999995</c:v>
                </c:pt>
                <c:pt idx="414">
                  <c:v>577.03099999999995</c:v>
                </c:pt>
                <c:pt idx="415">
                  <c:v>577.03099999999995</c:v>
                </c:pt>
                <c:pt idx="416">
                  <c:v>577.03099999999995</c:v>
                </c:pt>
                <c:pt idx="417">
                  <c:v>577.03099999999995</c:v>
                </c:pt>
                <c:pt idx="418">
                  <c:v>577.03099999999995</c:v>
                </c:pt>
                <c:pt idx="419">
                  <c:v>577.03099999999995</c:v>
                </c:pt>
                <c:pt idx="420">
                  <c:v>577.03099999999995</c:v>
                </c:pt>
                <c:pt idx="421">
                  <c:v>577.03099999999995</c:v>
                </c:pt>
                <c:pt idx="422">
                  <c:v>577.03099999999995</c:v>
                </c:pt>
                <c:pt idx="423">
                  <c:v>577.03099999999995</c:v>
                </c:pt>
                <c:pt idx="424">
                  <c:v>577.03099999999995</c:v>
                </c:pt>
                <c:pt idx="425">
                  <c:v>577.03099999999995</c:v>
                </c:pt>
                <c:pt idx="426">
                  <c:v>577.03099999999995</c:v>
                </c:pt>
                <c:pt idx="427">
                  <c:v>577.03099999999995</c:v>
                </c:pt>
                <c:pt idx="428">
                  <c:v>577.03099999999995</c:v>
                </c:pt>
                <c:pt idx="429">
                  <c:v>577.03099999999995</c:v>
                </c:pt>
                <c:pt idx="430">
                  <c:v>577.03099999999995</c:v>
                </c:pt>
                <c:pt idx="431">
                  <c:v>577.03099999999995</c:v>
                </c:pt>
                <c:pt idx="432">
                  <c:v>577.03099999999995</c:v>
                </c:pt>
                <c:pt idx="433">
                  <c:v>577.03099999999995</c:v>
                </c:pt>
                <c:pt idx="434">
                  <c:v>577.03099999999995</c:v>
                </c:pt>
                <c:pt idx="435">
                  <c:v>577.03099999999995</c:v>
                </c:pt>
                <c:pt idx="436">
                  <c:v>577.03099999999995</c:v>
                </c:pt>
                <c:pt idx="437">
                  <c:v>577.03099999999995</c:v>
                </c:pt>
                <c:pt idx="438">
                  <c:v>577.03099999999995</c:v>
                </c:pt>
                <c:pt idx="439">
                  <c:v>577.03099999999995</c:v>
                </c:pt>
                <c:pt idx="440">
                  <c:v>577.03099999999995</c:v>
                </c:pt>
                <c:pt idx="441">
                  <c:v>577.03099999999995</c:v>
                </c:pt>
                <c:pt idx="442">
                  <c:v>577.03099999999995</c:v>
                </c:pt>
                <c:pt idx="443">
                  <c:v>577.03099999999995</c:v>
                </c:pt>
                <c:pt idx="444">
                  <c:v>577.03099999999995</c:v>
                </c:pt>
                <c:pt idx="445">
                  <c:v>577.03099999999995</c:v>
                </c:pt>
                <c:pt idx="446">
                  <c:v>577.03099999999995</c:v>
                </c:pt>
                <c:pt idx="447">
                  <c:v>577.03099999999995</c:v>
                </c:pt>
                <c:pt idx="448">
                  <c:v>577.03099999999995</c:v>
                </c:pt>
                <c:pt idx="449">
                  <c:v>577.03099999999995</c:v>
                </c:pt>
                <c:pt idx="450">
                  <c:v>577.03099999999995</c:v>
                </c:pt>
                <c:pt idx="451">
                  <c:v>577.03099999999995</c:v>
                </c:pt>
                <c:pt idx="452">
                  <c:v>577.03099999999995</c:v>
                </c:pt>
                <c:pt idx="453">
                  <c:v>577.03099999999995</c:v>
                </c:pt>
                <c:pt idx="454">
                  <c:v>577.03099999999995</c:v>
                </c:pt>
                <c:pt idx="455">
                  <c:v>577.03099999999995</c:v>
                </c:pt>
                <c:pt idx="456">
                  <c:v>577.03099999999995</c:v>
                </c:pt>
                <c:pt idx="457">
                  <c:v>577.03099999999995</c:v>
                </c:pt>
                <c:pt idx="458">
                  <c:v>577.03099999999995</c:v>
                </c:pt>
                <c:pt idx="459">
                  <c:v>577.03099999999995</c:v>
                </c:pt>
                <c:pt idx="460">
                  <c:v>577.03099999999995</c:v>
                </c:pt>
                <c:pt idx="461">
                  <c:v>577.03099999999995</c:v>
                </c:pt>
                <c:pt idx="462">
                  <c:v>577.03099999999995</c:v>
                </c:pt>
                <c:pt idx="463">
                  <c:v>577.03099999999995</c:v>
                </c:pt>
                <c:pt idx="464">
                  <c:v>577.03099999999995</c:v>
                </c:pt>
                <c:pt idx="465">
                  <c:v>577.03099999999995</c:v>
                </c:pt>
                <c:pt idx="466">
                  <c:v>577.03099999999995</c:v>
                </c:pt>
                <c:pt idx="467">
                  <c:v>577.03099999999995</c:v>
                </c:pt>
                <c:pt idx="468">
                  <c:v>577.03099999999995</c:v>
                </c:pt>
                <c:pt idx="469">
                  <c:v>577.03099999999995</c:v>
                </c:pt>
                <c:pt idx="470">
                  <c:v>577.03099999999995</c:v>
                </c:pt>
                <c:pt idx="471">
                  <c:v>577.03099999999995</c:v>
                </c:pt>
                <c:pt idx="472">
                  <c:v>577.03099999999995</c:v>
                </c:pt>
                <c:pt idx="473">
                  <c:v>577.03099999999995</c:v>
                </c:pt>
                <c:pt idx="474">
                  <c:v>577.03099999999995</c:v>
                </c:pt>
                <c:pt idx="475">
                  <c:v>577.03099999999995</c:v>
                </c:pt>
                <c:pt idx="476">
                  <c:v>577.03099999999995</c:v>
                </c:pt>
                <c:pt idx="477">
                  <c:v>577.03099999999995</c:v>
                </c:pt>
                <c:pt idx="478">
                  <c:v>577.03099999999995</c:v>
                </c:pt>
                <c:pt idx="479">
                  <c:v>577.03099999999995</c:v>
                </c:pt>
                <c:pt idx="480">
                  <c:v>577.03099999999995</c:v>
                </c:pt>
                <c:pt idx="481">
                  <c:v>577.03099999999995</c:v>
                </c:pt>
                <c:pt idx="482">
                  <c:v>577.03099999999995</c:v>
                </c:pt>
                <c:pt idx="483">
                  <c:v>577.03099999999995</c:v>
                </c:pt>
                <c:pt idx="484">
                  <c:v>577.03099999999995</c:v>
                </c:pt>
                <c:pt idx="485">
                  <c:v>577.03099999999995</c:v>
                </c:pt>
                <c:pt idx="486">
                  <c:v>577.03099999999995</c:v>
                </c:pt>
                <c:pt idx="487">
                  <c:v>577.03099999999995</c:v>
                </c:pt>
                <c:pt idx="488">
                  <c:v>577.03099999999995</c:v>
                </c:pt>
                <c:pt idx="489">
                  <c:v>577.03099999999995</c:v>
                </c:pt>
                <c:pt idx="490">
                  <c:v>577.03099999999995</c:v>
                </c:pt>
                <c:pt idx="491">
                  <c:v>577.03099999999995</c:v>
                </c:pt>
                <c:pt idx="492">
                  <c:v>577.03099999999995</c:v>
                </c:pt>
                <c:pt idx="493">
                  <c:v>577.03099999999995</c:v>
                </c:pt>
                <c:pt idx="494">
                  <c:v>577.03099999999995</c:v>
                </c:pt>
                <c:pt idx="495">
                  <c:v>577.03099999999995</c:v>
                </c:pt>
                <c:pt idx="496">
                  <c:v>577.03099999999995</c:v>
                </c:pt>
                <c:pt idx="497">
                  <c:v>577.03099999999995</c:v>
                </c:pt>
                <c:pt idx="498">
                  <c:v>577.03099999999995</c:v>
                </c:pt>
                <c:pt idx="499">
                  <c:v>577.03099999999995</c:v>
                </c:pt>
                <c:pt idx="500">
                  <c:v>577.03099999999995</c:v>
                </c:pt>
                <c:pt idx="501">
                  <c:v>577.03099999999995</c:v>
                </c:pt>
                <c:pt idx="502">
                  <c:v>577.03099999999995</c:v>
                </c:pt>
                <c:pt idx="503">
                  <c:v>577.03099999999995</c:v>
                </c:pt>
                <c:pt idx="504">
                  <c:v>577.03099999999995</c:v>
                </c:pt>
                <c:pt idx="505">
                  <c:v>577.03099999999995</c:v>
                </c:pt>
                <c:pt idx="506">
                  <c:v>577.03099999999995</c:v>
                </c:pt>
                <c:pt idx="507">
                  <c:v>577.03099999999995</c:v>
                </c:pt>
                <c:pt idx="508">
                  <c:v>577.03099999999995</c:v>
                </c:pt>
                <c:pt idx="509">
                  <c:v>577.03099999999995</c:v>
                </c:pt>
                <c:pt idx="510">
                  <c:v>577.03099999999995</c:v>
                </c:pt>
                <c:pt idx="511">
                  <c:v>577.03099999999995</c:v>
                </c:pt>
                <c:pt idx="512">
                  <c:v>577.03099999999995</c:v>
                </c:pt>
                <c:pt idx="513">
                  <c:v>577.03099999999995</c:v>
                </c:pt>
                <c:pt idx="514">
                  <c:v>577.03099999999995</c:v>
                </c:pt>
                <c:pt idx="515">
                  <c:v>577.03099999999995</c:v>
                </c:pt>
                <c:pt idx="516">
                  <c:v>577.03099999999995</c:v>
                </c:pt>
                <c:pt idx="517">
                  <c:v>577.03099999999995</c:v>
                </c:pt>
                <c:pt idx="518">
                  <c:v>577.03099999999995</c:v>
                </c:pt>
                <c:pt idx="519">
                  <c:v>577.03099999999995</c:v>
                </c:pt>
                <c:pt idx="520">
                  <c:v>577.03099999999995</c:v>
                </c:pt>
                <c:pt idx="521">
                  <c:v>577.03099999999995</c:v>
                </c:pt>
                <c:pt idx="522">
                  <c:v>577.03099999999995</c:v>
                </c:pt>
                <c:pt idx="523">
                  <c:v>577.03099999999995</c:v>
                </c:pt>
                <c:pt idx="524">
                  <c:v>577.03099999999995</c:v>
                </c:pt>
                <c:pt idx="525">
                  <c:v>577.03099999999995</c:v>
                </c:pt>
                <c:pt idx="526">
                  <c:v>577.03099999999995</c:v>
                </c:pt>
                <c:pt idx="527">
                  <c:v>577.03099999999995</c:v>
                </c:pt>
                <c:pt idx="528">
                  <c:v>577.03099999999995</c:v>
                </c:pt>
                <c:pt idx="529">
                  <c:v>577.03099999999995</c:v>
                </c:pt>
                <c:pt idx="530">
                  <c:v>577.03099999999995</c:v>
                </c:pt>
                <c:pt idx="531">
                  <c:v>577.03099999999995</c:v>
                </c:pt>
                <c:pt idx="532">
                  <c:v>577.03099999999995</c:v>
                </c:pt>
                <c:pt idx="533">
                  <c:v>577.03099999999995</c:v>
                </c:pt>
                <c:pt idx="534">
                  <c:v>577.03099999999995</c:v>
                </c:pt>
                <c:pt idx="535">
                  <c:v>577.03099999999995</c:v>
                </c:pt>
                <c:pt idx="536">
                  <c:v>577.03099999999995</c:v>
                </c:pt>
                <c:pt idx="537">
                  <c:v>577.03099999999995</c:v>
                </c:pt>
                <c:pt idx="538">
                  <c:v>577.03099999999995</c:v>
                </c:pt>
                <c:pt idx="539">
                  <c:v>577.03099999999995</c:v>
                </c:pt>
                <c:pt idx="540">
                  <c:v>577.03099999999995</c:v>
                </c:pt>
                <c:pt idx="541">
                  <c:v>577.03099999999995</c:v>
                </c:pt>
                <c:pt idx="542">
                  <c:v>577.03099999999995</c:v>
                </c:pt>
                <c:pt idx="543">
                  <c:v>577.03099999999995</c:v>
                </c:pt>
                <c:pt idx="544">
                  <c:v>577.03099999999995</c:v>
                </c:pt>
                <c:pt idx="545">
                  <c:v>577.03099999999995</c:v>
                </c:pt>
                <c:pt idx="546">
                  <c:v>577.03099999999995</c:v>
                </c:pt>
                <c:pt idx="547">
                  <c:v>577.03099999999995</c:v>
                </c:pt>
                <c:pt idx="548">
                  <c:v>577.03099999999995</c:v>
                </c:pt>
                <c:pt idx="549">
                  <c:v>577.03099999999995</c:v>
                </c:pt>
                <c:pt idx="550">
                  <c:v>577.03099999999995</c:v>
                </c:pt>
                <c:pt idx="551">
                  <c:v>577.03099999999995</c:v>
                </c:pt>
                <c:pt idx="552">
                  <c:v>577.03099999999995</c:v>
                </c:pt>
                <c:pt idx="553">
                  <c:v>577.03099999999995</c:v>
                </c:pt>
                <c:pt idx="554">
                  <c:v>577.03099999999995</c:v>
                </c:pt>
                <c:pt idx="555">
                  <c:v>577.03099999999995</c:v>
                </c:pt>
                <c:pt idx="556">
                  <c:v>577.03099999999995</c:v>
                </c:pt>
                <c:pt idx="557">
                  <c:v>577.03099999999995</c:v>
                </c:pt>
                <c:pt idx="558">
                  <c:v>577.03099999999995</c:v>
                </c:pt>
                <c:pt idx="559">
                  <c:v>577.03099999999995</c:v>
                </c:pt>
                <c:pt idx="560">
                  <c:v>577.03099999999995</c:v>
                </c:pt>
                <c:pt idx="561">
                  <c:v>577.03099999999995</c:v>
                </c:pt>
                <c:pt idx="562">
                  <c:v>577.03099999999995</c:v>
                </c:pt>
                <c:pt idx="563">
                  <c:v>577.03099999999995</c:v>
                </c:pt>
                <c:pt idx="564">
                  <c:v>577.03099999999995</c:v>
                </c:pt>
                <c:pt idx="565">
                  <c:v>577.03099999999995</c:v>
                </c:pt>
                <c:pt idx="566">
                  <c:v>577.03099999999995</c:v>
                </c:pt>
                <c:pt idx="567">
                  <c:v>577.03099999999995</c:v>
                </c:pt>
                <c:pt idx="568">
                  <c:v>577.03099999999995</c:v>
                </c:pt>
                <c:pt idx="569">
                  <c:v>577.03099999999995</c:v>
                </c:pt>
                <c:pt idx="570">
                  <c:v>577.03099999999995</c:v>
                </c:pt>
                <c:pt idx="571">
                  <c:v>577.03099999999995</c:v>
                </c:pt>
                <c:pt idx="572">
                  <c:v>577.03099999999995</c:v>
                </c:pt>
                <c:pt idx="573">
                  <c:v>577.03099999999995</c:v>
                </c:pt>
                <c:pt idx="574">
                  <c:v>577.03099999999995</c:v>
                </c:pt>
                <c:pt idx="575">
                  <c:v>577.03099999999995</c:v>
                </c:pt>
                <c:pt idx="576">
                  <c:v>577.03099999999995</c:v>
                </c:pt>
                <c:pt idx="577">
                  <c:v>577.03099999999995</c:v>
                </c:pt>
                <c:pt idx="578">
                  <c:v>577.03099999999995</c:v>
                </c:pt>
                <c:pt idx="579">
                  <c:v>577.03099999999995</c:v>
                </c:pt>
                <c:pt idx="580">
                  <c:v>577.03099999999995</c:v>
                </c:pt>
                <c:pt idx="581">
                  <c:v>577.03099999999995</c:v>
                </c:pt>
                <c:pt idx="582">
                  <c:v>577.03099999999995</c:v>
                </c:pt>
                <c:pt idx="583">
                  <c:v>577.03099999999995</c:v>
                </c:pt>
                <c:pt idx="584">
                  <c:v>577.03099999999995</c:v>
                </c:pt>
                <c:pt idx="585">
                  <c:v>577.03099999999995</c:v>
                </c:pt>
                <c:pt idx="586">
                  <c:v>577.03099999999995</c:v>
                </c:pt>
                <c:pt idx="587">
                  <c:v>577.03099999999995</c:v>
                </c:pt>
                <c:pt idx="588">
                  <c:v>577.03099999999995</c:v>
                </c:pt>
                <c:pt idx="589">
                  <c:v>577.03099999999995</c:v>
                </c:pt>
                <c:pt idx="590">
                  <c:v>577.03099999999995</c:v>
                </c:pt>
                <c:pt idx="591">
                  <c:v>577.03099999999995</c:v>
                </c:pt>
                <c:pt idx="592">
                  <c:v>577.03099999999995</c:v>
                </c:pt>
                <c:pt idx="593">
                  <c:v>577.03099999999995</c:v>
                </c:pt>
                <c:pt idx="594">
                  <c:v>577.03099999999995</c:v>
                </c:pt>
                <c:pt idx="595">
                  <c:v>577.03099999999995</c:v>
                </c:pt>
                <c:pt idx="596">
                  <c:v>577.03099999999995</c:v>
                </c:pt>
                <c:pt idx="597">
                  <c:v>577.03099999999995</c:v>
                </c:pt>
                <c:pt idx="598">
                  <c:v>577.03099999999995</c:v>
                </c:pt>
                <c:pt idx="599">
                  <c:v>577.03099999999995</c:v>
                </c:pt>
                <c:pt idx="600">
                  <c:v>577.03099999999995</c:v>
                </c:pt>
                <c:pt idx="601">
                  <c:v>577.03099999999995</c:v>
                </c:pt>
                <c:pt idx="602">
                  <c:v>577.03099999999995</c:v>
                </c:pt>
                <c:pt idx="603">
                  <c:v>577.03099999999995</c:v>
                </c:pt>
                <c:pt idx="604">
                  <c:v>577.03099999999995</c:v>
                </c:pt>
                <c:pt idx="605">
                  <c:v>577.03099999999995</c:v>
                </c:pt>
                <c:pt idx="606">
                  <c:v>577.03099999999995</c:v>
                </c:pt>
                <c:pt idx="607">
                  <c:v>577.03099999999995</c:v>
                </c:pt>
                <c:pt idx="608">
                  <c:v>577.03099999999995</c:v>
                </c:pt>
                <c:pt idx="609">
                  <c:v>577.03099999999995</c:v>
                </c:pt>
                <c:pt idx="610">
                  <c:v>577.03099999999995</c:v>
                </c:pt>
                <c:pt idx="611">
                  <c:v>577.03099999999995</c:v>
                </c:pt>
                <c:pt idx="612">
                  <c:v>577.03099999999995</c:v>
                </c:pt>
                <c:pt idx="613">
                  <c:v>577.03099999999995</c:v>
                </c:pt>
                <c:pt idx="614">
                  <c:v>577.03099999999995</c:v>
                </c:pt>
                <c:pt idx="615">
                  <c:v>577.03099999999995</c:v>
                </c:pt>
                <c:pt idx="616">
                  <c:v>577.03099999999995</c:v>
                </c:pt>
                <c:pt idx="617">
                  <c:v>577.03099999999995</c:v>
                </c:pt>
                <c:pt idx="618">
                  <c:v>577.03099999999995</c:v>
                </c:pt>
                <c:pt idx="619">
                  <c:v>577.03099999999995</c:v>
                </c:pt>
                <c:pt idx="620">
                  <c:v>577.03099999999995</c:v>
                </c:pt>
                <c:pt idx="621">
                  <c:v>577.03099999999995</c:v>
                </c:pt>
                <c:pt idx="622">
                  <c:v>577.03099999999995</c:v>
                </c:pt>
                <c:pt idx="623">
                  <c:v>577.03099999999995</c:v>
                </c:pt>
                <c:pt idx="624">
                  <c:v>577.03099999999995</c:v>
                </c:pt>
                <c:pt idx="625">
                  <c:v>577.03099999999995</c:v>
                </c:pt>
                <c:pt idx="626">
                  <c:v>577.03099999999995</c:v>
                </c:pt>
                <c:pt idx="627">
                  <c:v>577.03099999999995</c:v>
                </c:pt>
                <c:pt idx="628">
                  <c:v>577.03099999999995</c:v>
                </c:pt>
                <c:pt idx="629">
                  <c:v>577.03099999999995</c:v>
                </c:pt>
                <c:pt idx="630">
                  <c:v>577.03099999999995</c:v>
                </c:pt>
                <c:pt idx="631">
                  <c:v>577.03099999999995</c:v>
                </c:pt>
                <c:pt idx="632">
                  <c:v>577.03099999999995</c:v>
                </c:pt>
                <c:pt idx="633">
                  <c:v>577.03099999999995</c:v>
                </c:pt>
                <c:pt idx="634">
                  <c:v>577.03099999999995</c:v>
                </c:pt>
                <c:pt idx="635">
                  <c:v>577.03099999999995</c:v>
                </c:pt>
                <c:pt idx="636">
                  <c:v>577.03099999999995</c:v>
                </c:pt>
                <c:pt idx="637">
                  <c:v>1154.1500000000001</c:v>
                </c:pt>
                <c:pt idx="638">
                  <c:v>1154.1500000000001</c:v>
                </c:pt>
                <c:pt idx="639">
                  <c:v>1154.1500000000001</c:v>
                </c:pt>
                <c:pt idx="640">
                  <c:v>1154.1500000000001</c:v>
                </c:pt>
                <c:pt idx="641">
                  <c:v>1154.1500000000001</c:v>
                </c:pt>
                <c:pt idx="642">
                  <c:v>1154.1500000000001</c:v>
                </c:pt>
                <c:pt idx="643">
                  <c:v>1154.1500000000001</c:v>
                </c:pt>
                <c:pt idx="644">
                  <c:v>1154.1500000000001</c:v>
                </c:pt>
                <c:pt idx="645">
                  <c:v>1154.1500000000001</c:v>
                </c:pt>
                <c:pt idx="646">
                  <c:v>1154.1500000000001</c:v>
                </c:pt>
                <c:pt idx="647">
                  <c:v>1154.1500000000001</c:v>
                </c:pt>
                <c:pt idx="648">
                  <c:v>1154.1500000000001</c:v>
                </c:pt>
                <c:pt idx="649">
                  <c:v>1154.1500000000001</c:v>
                </c:pt>
                <c:pt idx="650">
                  <c:v>1154.1500000000001</c:v>
                </c:pt>
                <c:pt idx="651">
                  <c:v>1154.1500000000001</c:v>
                </c:pt>
                <c:pt idx="652">
                  <c:v>1154.1500000000001</c:v>
                </c:pt>
                <c:pt idx="653">
                  <c:v>1154.1500000000001</c:v>
                </c:pt>
                <c:pt idx="654">
                  <c:v>1154.1500000000001</c:v>
                </c:pt>
                <c:pt idx="655">
                  <c:v>1154.1500000000001</c:v>
                </c:pt>
                <c:pt idx="656">
                  <c:v>1154.1500000000001</c:v>
                </c:pt>
                <c:pt idx="657">
                  <c:v>1154.1500000000001</c:v>
                </c:pt>
                <c:pt idx="658">
                  <c:v>1154.1500000000001</c:v>
                </c:pt>
                <c:pt idx="659">
                  <c:v>1154.1500000000001</c:v>
                </c:pt>
                <c:pt idx="660">
                  <c:v>1154.1500000000001</c:v>
                </c:pt>
                <c:pt idx="661">
                  <c:v>1154.1500000000001</c:v>
                </c:pt>
                <c:pt idx="662">
                  <c:v>1154.1500000000001</c:v>
                </c:pt>
                <c:pt idx="663">
                  <c:v>1154.1500000000001</c:v>
                </c:pt>
                <c:pt idx="664">
                  <c:v>1154.1500000000001</c:v>
                </c:pt>
                <c:pt idx="665">
                  <c:v>1154.1500000000001</c:v>
                </c:pt>
                <c:pt idx="666">
                  <c:v>1154.1500000000001</c:v>
                </c:pt>
                <c:pt idx="667">
                  <c:v>1154.1500000000001</c:v>
                </c:pt>
                <c:pt idx="668">
                  <c:v>1154.1500000000001</c:v>
                </c:pt>
                <c:pt idx="669">
                  <c:v>1154.1500000000001</c:v>
                </c:pt>
                <c:pt idx="670">
                  <c:v>1154.1500000000001</c:v>
                </c:pt>
                <c:pt idx="671">
                  <c:v>1154.1500000000001</c:v>
                </c:pt>
                <c:pt idx="672">
                  <c:v>1154.1500000000001</c:v>
                </c:pt>
                <c:pt idx="673">
                  <c:v>1154.1500000000001</c:v>
                </c:pt>
                <c:pt idx="674">
                  <c:v>1154.1500000000001</c:v>
                </c:pt>
                <c:pt idx="675">
                  <c:v>1154.1500000000001</c:v>
                </c:pt>
                <c:pt idx="676">
                  <c:v>1154.1500000000001</c:v>
                </c:pt>
                <c:pt idx="677">
                  <c:v>1154.1500000000001</c:v>
                </c:pt>
                <c:pt idx="678">
                  <c:v>1154.1500000000001</c:v>
                </c:pt>
                <c:pt idx="679">
                  <c:v>1154.1500000000001</c:v>
                </c:pt>
                <c:pt idx="680">
                  <c:v>1154.1500000000001</c:v>
                </c:pt>
                <c:pt idx="681">
                  <c:v>1154.1500000000001</c:v>
                </c:pt>
                <c:pt idx="682">
                  <c:v>1154.1500000000001</c:v>
                </c:pt>
                <c:pt idx="683">
                  <c:v>1154.1500000000001</c:v>
                </c:pt>
                <c:pt idx="684">
                  <c:v>1154.1500000000001</c:v>
                </c:pt>
                <c:pt idx="685">
                  <c:v>1154.1500000000001</c:v>
                </c:pt>
                <c:pt idx="686">
                  <c:v>1154.1500000000001</c:v>
                </c:pt>
                <c:pt idx="687">
                  <c:v>1154.1500000000001</c:v>
                </c:pt>
                <c:pt idx="688">
                  <c:v>1154.1500000000001</c:v>
                </c:pt>
                <c:pt idx="689">
                  <c:v>1154.1500000000001</c:v>
                </c:pt>
                <c:pt idx="690">
                  <c:v>1154.1500000000001</c:v>
                </c:pt>
                <c:pt idx="691">
                  <c:v>1154.1500000000001</c:v>
                </c:pt>
                <c:pt idx="692">
                  <c:v>1154.1500000000001</c:v>
                </c:pt>
                <c:pt idx="693">
                  <c:v>1154.1500000000001</c:v>
                </c:pt>
                <c:pt idx="694">
                  <c:v>1154.1500000000001</c:v>
                </c:pt>
                <c:pt idx="695">
                  <c:v>1154.1500000000001</c:v>
                </c:pt>
                <c:pt idx="696">
                  <c:v>1154.1500000000001</c:v>
                </c:pt>
                <c:pt idx="697">
                  <c:v>1154.1500000000001</c:v>
                </c:pt>
                <c:pt idx="698">
                  <c:v>1154.1500000000001</c:v>
                </c:pt>
                <c:pt idx="699">
                  <c:v>1154.1500000000001</c:v>
                </c:pt>
                <c:pt idx="700">
                  <c:v>1154.1500000000001</c:v>
                </c:pt>
                <c:pt idx="701">
                  <c:v>1154.1500000000001</c:v>
                </c:pt>
                <c:pt idx="702">
                  <c:v>1154.1500000000001</c:v>
                </c:pt>
                <c:pt idx="703">
                  <c:v>1154.1500000000001</c:v>
                </c:pt>
                <c:pt idx="704">
                  <c:v>1154.1500000000001</c:v>
                </c:pt>
                <c:pt idx="705">
                  <c:v>1154.1500000000001</c:v>
                </c:pt>
                <c:pt idx="706">
                  <c:v>1154.1500000000001</c:v>
                </c:pt>
                <c:pt idx="707">
                  <c:v>1154.1500000000001</c:v>
                </c:pt>
                <c:pt idx="708">
                  <c:v>1154.1500000000001</c:v>
                </c:pt>
                <c:pt idx="709">
                  <c:v>1154.1500000000001</c:v>
                </c:pt>
                <c:pt idx="710">
                  <c:v>1154.1500000000001</c:v>
                </c:pt>
                <c:pt idx="711">
                  <c:v>1154.1500000000001</c:v>
                </c:pt>
                <c:pt idx="712">
                  <c:v>1154.31</c:v>
                </c:pt>
                <c:pt idx="713">
                  <c:v>1154.31</c:v>
                </c:pt>
                <c:pt idx="714">
                  <c:v>1154.31</c:v>
                </c:pt>
                <c:pt idx="715">
                  <c:v>1154.31</c:v>
                </c:pt>
                <c:pt idx="716">
                  <c:v>1154.31</c:v>
                </c:pt>
                <c:pt idx="717">
                  <c:v>1154.31</c:v>
                </c:pt>
                <c:pt idx="718">
                  <c:v>1154.31</c:v>
                </c:pt>
                <c:pt idx="719">
                  <c:v>1154.31</c:v>
                </c:pt>
                <c:pt idx="720">
                  <c:v>1154.31</c:v>
                </c:pt>
                <c:pt idx="721">
                  <c:v>1154.31</c:v>
                </c:pt>
                <c:pt idx="722">
                  <c:v>1154.31</c:v>
                </c:pt>
                <c:pt idx="723">
                  <c:v>1154.31</c:v>
                </c:pt>
                <c:pt idx="724">
                  <c:v>1154.31</c:v>
                </c:pt>
                <c:pt idx="725">
                  <c:v>1154.31</c:v>
                </c:pt>
                <c:pt idx="726">
                  <c:v>1154.31</c:v>
                </c:pt>
                <c:pt idx="727">
                  <c:v>1154.31</c:v>
                </c:pt>
                <c:pt idx="728">
                  <c:v>1154.31</c:v>
                </c:pt>
                <c:pt idx="729">
                  <c:v>1154.31</c:v>
                </c:pt>
                <c:pt idx="730">
                  <c:v>1154.31</c:v>
                </c:pt>
                <c:pt idx="731">
                  <c:v>1154.31</c:v>
                </c:pt>
                <c:pt idx="732">
                  <c:v>1154.31</c:v>
                </c:pt>
                <c:pt idx="733">
                  <c:v>1154.31</c:v>
                </c:pt>
                <c:pt idx="734">
                  <c:v>1154.31</c:v>
                </c:pt>
                <c:pt idx="735">
                  <c:v>1154.31</c:v>
                </c:pt>
                <c:pt idx="736">
                  <c:v>1154.31</c:v>
                </c:pt>
                <c:pt idx="737">
                  <c:v>1154.31</c:v>
                </c:pt>
                <c:pt idx="738">
                  <c:v>1154.31</c:v>
                </c:pt>
                <c:pt idx="739">
                  <c:v>1154.31</c:v>
                </c:pt>
                <c:pt idx="740">
                  <c:v>1154.31</c:v>
                </c:pt>
                <c:pt idx="741">
                  <c:v>1154.31</c:v>
                </c:pt>
                <c:pt idx="742">
                  <c:v>1154.31</c:v>
                </c:pt>
                <c:pt idx="743">
                  <c:v>1154.31</c:v>
                </c:pt>
                <c:pt idx="744">
                  <c:v>1154.31</c:v>
                </c:pt>
                <c:pt idx="745">
                  <c:v>1154.31</c:v>
                </c:pt>
                <c:pt idx="746">
                  <c:v>1154.31</c:v>
                </c:pt>
                <c:pt idx="747">
                  <c:v>1154.31</c:v>
                </c:pt>
                <c:pt idx="748">
                  <c:v>1154.31</c:v>
                </c:pt>
                <c:pt idx="749">
                  <c:v>1154.31</c:v>
                </c:pt>
                <c:pt idx="750">
                  <c:v>1154.31</c:v>
                </c:pt>
                <c:pt idx="751">
                  <c:v>1154.31</c:v>
                </c:pt>
                <c:pt idx="752">
                  <c:v>1154.31</c:v>
                </c:pt>
                <c:pt idx="753">
                  <c:v>1154.31</c:v>
                </c:pt>
                <c:pt idx="754">
                  <c:v>1154.31</c:v>
                </c:pt>
                <c:pt idx="755">
                  <c:v>1154.31</c:v>
                </c:pt>
                <c:pt idx="756">
                  <c:v>1154.31</c:v>
                </c:pt>
                <c:pt idx="757">
                  <c:v>1154.31</c:v>
                </c:pt>
                <c:pt idx="758">
                  <c:v>1154.31</c:v>
                </c:pt>
                <c:pt idx="759">
                  <c:v>1154.31</c:v>
                </c:pt>
                <c:pt idx="760">
                  <c:v>1154.31</c:v>
                </c:pt>
                <c:pt idx="761">
                  <c:v>1154.31</c:v>
                </c:pt>
                <c:pt idx="762">
                  <c:v>1154.31</c:v>
                </c:pt>
                <c:pt idx="763">
                  <c:v>1154.31</c:v>
                </c:pt>
                <c:pt idx="764">
                  <c:v>1154.31</c:v>
                </c:pt>
                <c:pt idx="765">
                  <c:v>1154.31</c:v>
                </c:pt>
                <c:pt idx="766">
                  <c:v>1154.31</c:v>
                </c:pt>
                <c:pt idx="767">
                  <c:v>1154.31</c:v>
                </c:pt>
                <c:pt idx="768">
                  <c:v>1154.31</c:v>
                </c:pt>
                <c:pt idx="769">
                  <c:v>1154.31</c:v>
                </c:pt>
                <c:pt idx="770">
                  <c:v>1154.31</c:v>
                </c:pt>
                <c:pt idx="771">
                  <c:v>1154.31</c:v>
                </c:pt>
                <c:pt idx="772">
                  <c:v>1154.31</c:v>
                </c:pt>
                <c:pt idx="773">
                  <c:v>1154.31</c:v>
                </c:pt>
                <c:pt idx="774">
                  <c:v>1154.31</c:v>
                </c:pt>
                <c:pt idx="775">
                  <c:v>1154.31</c:v>
                </c:pt>
                <c:pt idx="776">
                  <c:v>1154.31</c:v>
                </c:pt>
                <c:pt idx="777">
                  <c:v>1154.31</c:v>
                </c:pt>
                <c:pt idx="778">
                  <c:v>1154.31</c:v>
                </c:pt>
                <c:pt idx="779">
                  <c:v>1154.31</c:v>
                </c:pt>
                <c:pt idx="780">
                  <c:v>1154.31</c:v>
                </c:pt>
                <c:pt idx="781">
                  <c:v>1154.31</c:v>
                </c:pt>
                <c:pt idx="782">
                  <c:v>1154.31</c:v>
                </c:pt>
                <c:pt idx="783">
                  <c:v>1154.31</c:v>
                </c:pt>
                <c:pt idx="784">
                  <c:v>1154.31</c:v>
                </c:pt>
                <c:pt idx="785">
                  <c:v>1154.31</c:v>
                </c:pt>
                <c:pt idx="786">
                  <c:v>1154.31</c:v>
                </c:pt>
                <c:pt idx="787">
                  <c:v>1154.31</c:v>
                </c:pt>
                <c:pt idx="788">
                  <c:v>1154.31</c:v>
                </c:pt>
                <c:pt idx="789">
                  <c:v>1154.31</c:v>
                </c:pt>
                <c:pt idx="790">
                  <c:v>1154.31</c:v>
                </c:pt>
                <c:pt idx="791">
                  <c:v>1154.31</c:v>
                </c:pt>
                <c:pt idx="792">
                  <c:v>1154.31</c:v>
                </c:pt>
                <c:pt idx="793">
                  <c:v>1154.31</c:v>
                </c:pt>
                <c:pt idx="794">
                  <c:v>1154.31</c:v>
                </c:pt>
                <c:pt idx="795">
                  <c:v>1154.31</c:v>
                </c:pt>
                <c:pt idx="796">
                  <c:v>1154.31</c:v>
                </c:pt>
                <c:pt idx="797">
                  <c:v>1154.31</c:v>
                </c:pt>
                <c:pt idx="798">
                  <c:v>1154.31</c:v>
                </c:pt>
                <c:pt idx="799">
                  <c:v>1154.31</c:v>
                </c:pt>
                <c:pt idx="800">
                  <c:v>1154.31</c:v>
                </c:pt>
                <c:pt idx="801">
                  <c:v>1154.31</c:v>
                </c:pt>
                <c:pt idx="802">
                  <c:v>1154.31</c:v>
                </c:pt>
                <c:pt idx="803">
                  <c:v>1154.31</c:v>
                </c:pt>
                <c:pt idx="804">
                  <c:v>1154.31</c:v>
                </c:pt>
                <c:pt idx="805">
                  <c:v>1154.31</c:v>
                </c:pt>
                <c:pt idx="806">
                  <c:v>1154.31</c:v>
                </c:pt>
                <c:pt idx="807">
                  <c:v>1154.31</c:v>
                </c:pt>
                <c:pt idx="808">
                  <c:v>1154.31</c:v>
                </c:pt>
                <c:pt idx="809">
                  <c:v>1154.31</c:v>
                </c:pt>
                <c:pt idx="810">
                  <c:v>1154.31</c:v>
                </c:pt>
                <c:pt idx="811">
                  <c:v>1154.31</c:v>
                </c:pt>
                <c:pt idx="812">
                  <c:v>1154.31</c:v>
                </c:pt>
                <c:pt idx="813">
                  <c:v>1154.31</c:v>
                </c:pt>
                <c:pt idx="814">
                  <c:v>1154.31</c:v>
                </c:pt>
                <c:pt idx="815">
                  <c:v>1154.31</c:v>
                </c:pt>
                <c:pt idx="816">
                  <c:v>1154.31</c:v>
                </c:pt>
                <c:pt idx="817">
                  <c:v>1154.31</c:v>
                </c:pt>
                <c:pt idx="818">
                  <c:v>1154.31</c:v>
                </c:pt>
                <c:pt idx="819">
                  <c:v>1154.31</c:v>
                </c:pt>
                <c:pt idx="820">
                  <c:v>1154.31</c:v>
                </c:pt>
                <c:pt idx="821">
                  <c:v>1154.31</c:v>
                </c:pt>
                <c:pt idx="822">
                  <c:v>1154.31</c:v>
                </c:pt>
                <c:pt idx="823">
                  <c:v>1154.31</c:v>
                </c:pt>
                <c:pt idx="824">
                  <c:v>1154.31</c:v>
                </c:pt>
                <c:pt idx="825">
                  <c:v>1154.31</c:v>
                </c:pt>
                <c:pt idx="826">
                  <c:v>1154.31</c:v>
                </c:pt>
                <c:pt idx="827">
                  <c:v>1154.31</c:v>
                </c:pt>
                <c:pt idx="828">
                  <c:v>1154.31</c:v>
                </c:pt>
                <c:pt idx="829">
                  <c:v>1154.31</c:v>
                </c:pt>
                <c:pt idx="830">
                  <c:v>1154.31</c:v>
                </c:pt>
                <c:pt idx="831">
                  <c:v>1154.31</c:v>
                </c:pt>
                <c:pt idx="832">
                  <c:v>1154.31</c:v>
                </c:pt>
                <c:pt idx="833">
                  <c:v>1154.31</c:v>
                </c:pt>
                <c:pt idx="834">
                  <c:v>1154.31</c:v>
                </c:pt>
                <c:pt idx="835">
                  <c:v>1154.31</c:v>
                </c:pt>
                <c:pt idx="836">
                  <c:v>1154.31</c:v>
                </c:pt>
                <c:pt idx="837">
                  <c:v>1154.31</c:v>
                </c:pt>
                <c:pt idx="838">
                  <c:v>1154.31</c:v>
                </c:pt>
                <c:pt idx="839">
                  <c:v>1154.31</c:v>
                </c:pt>
                <c:pt idx="840">
                  <c:v>1154.31</c:v>
                </c:pt>
                <c:pt idx="841">
                  <c:v>1154.31</c:v>
                </c:pt>
                <c:pt idx="842">
                  <c:v>1154.31</c:v>
                </c:pt>
                <c:pt idx="843">
                  <c:v>1154.31</c:v>
                </c:pt>
                <c:pt idx="844">
                  <c:v>1154.31</c:v>
                </c:pt>
                <c:pt idx="845">
                  <c:v>1154.31</c:v>
                </c:pt>
                <c:pt idx="846">
                  <c:v>1154.31</c:v>
                </c:pt>
                <c:pt idx="847">
                  <c:v>1154.31</c:v>
                </c:pt>
                <c:pt idx="848">
                  <c:v>1154.31</c:v>
                </c:pt>
                <c:pt idx="849">
                  <c:v>1154.31</c:v>
                </c:pt>
                <c:pt idx="850">
                  <c:v>1154.31</c:v>
                </c:pt>
                <c:pt idx="851">
                  <c:v>1154.31</c:v>
                </c:pt>
                <c:pt idx="852">
                  <c:v>1154.31</c:v>
                </c:pt>
                <c:pt idx="853">
                  <c:v>1154.31</c:v>
                </c:pt>
                <c:pt idx="854">
                  <c:v>1154.31</c:v>
                </c:pt>
                <c:pt idx="855">
                  <c:v>1154.31</c:v>
                </c:pt>
                <c:pt idx="856">
                  <c:v>1154.31</c:v>
                </c:pt>
                <c:pt idx="857">
                  <c:v>1154.31</c:v>
                </c:pt>
                <c:pt idx="858">
                  <c:v>1154.31</c:v>
                </c:pt>
                <c:pt idx="859">
                  <c:v>1154.31</c:v>
                </c:pt>
                <c:pt idx="860">
                  <c:v>1154.31</c:v>
                </c:pt>
                <c:pt idx="861">
                  <c:v>1154.31</c:v>
                </c:pt>
                <c:pt idx="862">
                  <c:v>1154.31</c:v>
                </c:pt>
                <c:pt idx="863">
                  <c:v>1154.31</c:v>
                </c:pt>
                <c:pt idx="864">
                  <c:v>1154.31</c:v>
                </c:pt>
                <c:pt idx="865">
                  <c:v>1154.31</c:v>
                </c:pt>
                <c:pt idx="866">
                  <c:v>1154.31</c:v>
                </c:pt>
                <c:pt idx="867">
                  <c:v>1154.31</c:v>
                </c:pt>
                <c:pt idx="868">
                  <c:v>1154.31</c:v>
                </c:pt>
                <c:pt idx="869">
                  <c:v>1154.31</c:v>
                </c:pt>
                <c:pt idx="870">
                  <c:v>1154.31</c:v>
                </c:pt>
                <c:pt idx="871">
                  <c:v>1154.31</c:v>
                </c:pt>
                <c:pt idx="872">
                  <c:v>1154.31</c:v>
                </c:pt>
                <c:pt idx="873">
                  <c:v>1154.31</c:v>
                </c:pt>
                <c:pt idx="874">
                  <c:v>1154.31</c:v>
                </c:pt>
                <c:pt idx="875">
                  <c:v>1154.31</c:v>
                </c:pt>
                <c:pt idx="876">
                  <c:v>1154.31</c:v>
                </c:pt>
                <c:pt idx="877">
                  <c:v>1154.31</c:v>
                </c:pt>
                <c:pt idx="878">
                  <c:v>1154.31</c:v>
                </c:pt>
                <c:pt idx="879">
                  <c:v>1154.31</c:v>
                </c:pt>
                <c:pt idx="880">
                  <c:v>1154.31</c:v>
                </c:pt>
                <c:pt idx="881">
                  <c:v>1154.31</c:v>
                </c:pt>
                <c:pt idx="882">
                  <c:v>1154.31</c:v>
                </c:pt>
                <c:pt idx="883">
                  <c:v>1154.31</c:v>
                </c:pt>
                <c:pt idx="884">
                  <c:v>1154.31</c:v>
                </c:pt>
                <c:pt idx="885">
                  <c:v>1154.31</c:v>
                </c:pt>
                <c:pt idx="886">
                  <c:v>1154.31</c:v>
                </c:pt>
                <c:pt idx="887">
                  <c:v>1154.31</c:v>
                </c:pt>
                <c:pt idx="888">
                  <c:v>1154.31</c:v>
                </c:pt>
                <c:pt idx="889">
                  <c:v>1154.31</c:v>
                </c:pt>
                <c:pt idx="890">
                  <c:v>1154.31</c:v>
                </c:pt>
                <c:pt idx="891">
                  <c:v>1154.31</c:v>
                </c:pt>
                <c:pt idx="892">
                  <c:v>1154.31</c:v>
                </c:pt>
                <c:pt idx="893">
                  <c:v>1154.31</c:v>
                </c:pt>
                <c:pt idx="894">
                  <c:v>1154.31</c:v>
                </c:pt>
                <c:pt idx="895">
                  <c:v>1154.31</c:v>
                </c:pt>
                <c:pt idx="896">
                  <c:v>1154.31</c:v>
                </c:pt>
                <c:pt idx="897">
                  <c:v>1154.31</c:v>
                </c:pt>
                <c:pt idx="898">
                  <c:v>1154.31</c:v>
                </c:pt>
                <c:pt idx="899">
                  <c:v>1154.31</c:v>
                </c:pt>
                <c:pt idx="900">
                  <c:v>1154.31</c:v>
                </c:pt>
                <c:pt idx="901">
                  <c:v>1154.31</c:v>
                </c:pt>
                <c:pt idx="902">
                  <c:v>1154.31</c:v>
                </c:pt>
                <c:pt idx="903">
                  <c:v>1154.31</c:v>
                </c:pt>
                <c:pt idx="904">
                  <c:v>1154.31</c:v>
                </c:pt>
                <c:pt idx="905">
                  <c:v>1154.31</c:v>
                </c:pt>
                <c:pt idx="906">
                  <c:v>1154.31</c:v>
                </c:pt>
                <c:pt idx="907">
                  <c:v>1154.31</c:v>
                </c:pt>
                <c:pt idx="908">
                  <c:v>1154.31</c:v>
                </c:pt>
                <c:pt idx="909">
                  <c:v>1154.31</c:v>
                </c:pt>
                <c:pt idx="910">
                  <c:v>1154.31</c:v>
                </c:pt>
                <c:pt idx="911">
                  <c:v>1154.31</c:v>
                </c:pt>
                <c:pt idx="912">
                  <c:v>1154.31</c:v>
                </c:pt>
                <c:pt idx="913">
                  <c:v>1154.31</c:v>
                </c:pt>
                <c:pt idx="914">
                  <c:v>1154.31</c:v>
                </c:pt>
                <c:pt idx="915">
                  <c:v>1154.31</c:v>
                </c:pt>
                <c:pt idx="916">
                  <c:v>1154.31</c:v>
                </c:pt>
                <c:pt idx="917">
                  <c:v>1154.31</c:v>
                </c:pt>
                <c:pt idx="918">
                  <c:v>1154.31</c:v>
                </c:pt>
                <c:pt idx="919">
                  <c:v>1154.31</c:v>
                </c:pt>
                <c:pt idx="920">
                  <c:v>1154.31</c:v>
                </c:pt>
                <c:pt idx="921">
                  <c:v>1154.31</c:v>
                </c:pt>
                <c:pt idx="922">
                  <c:v>1154.31</c:v>
                </c:pt>
                <c:pt idx="923">
                  <c:v>1154.31</c:v>
                </c:pt>
                <c:pt idx="924">
                  <c:v>1154.31</c:v>
                </c:pt>
                <c:pt idx="925">
                  <c:v>1154.31</c:v>
                </c:pt>
                <c:pt idx="926">
                  <c:v>1154.31</c:v>
                </c:pt>
                <c:pt idx="927">
                  <c:v>1154.31</c:v>
                </c:pt>
                <c:pt idx="928">
                  <c:v>1154.31</c:v>
                </c:pt>
                <c:pt idx="929">
                  <c:v>1154.31</c:v>
                </c:pt>
                <c:pt idx="930">
                  <c:v>1154.31</c:v>
                </c:pt>
                <c:pt idx="931">
                  <c:v>1154.31</c:v>
                </c:pt>
                <c:pt idx="932">
                  <c:v>1154.31</c:v>
                </c:pt>
                <c:pt idx="933">
                  <c:v>1154.31</c:v>
                </c:pt>
                <c:pt idx="934">
                  <c:v>1154.31</c:v>
                </c:pt>
                <c:pt idx="935">
                  <c:v>1154.31</c:v>
                </c:pt>
                <c:pt idx="936">
                  <c:v>1154.31</c:v>
                </c:pt>
                <c:pt idx="937">
                  <c:v>1154.31</c:v>
                </c:pt>
                <c:pt idx="938">
                  <c:v>1154.31</c:v>
                </c:pt>
                <c:pt idx="939">
                  <c:v>1154.31</c:v>
                </c:pt>
                <c:pt idx="940">
                  <c:v>1154.31</c:v>
                </c:pt>
                <c:pt idx="941">
                  <c:v>1154.31</c:v>
                </c:pt>
                <c:pt idx="942">
                  <c:v>1154.31</c:v>
                </c:pt>
                <c:pt idx="943">
                  <c:v>1154.31</c:v>
                </c:pt>
                <c:pt idx="944">
                  <c:v>1154.31</c:v>
                </c:pt>
                <c:pt idx="945">
                  <c:v>1154.31</c:v>
                </c:pt>
                <c:pt idx="946">
                  <c:v>1154.31</c:v>
                </c:pt>
                <c:pt idx="947">
                  <c:v>1154.31</c:v>
                </c:pt>
                <c:pt idx="948">
                  <c:v>1154.31</c:v>
                </c:pt>
                <c:pt idx="949">
                  <c:v>1154.31</c:v>
                </c:pt>
                <c:pt idx="950">
                  <c:v>1154.31</c:v>
                </c:pt>
                <c:pt idx="951">
                  <c:v>1154.31</c:v>
                </c:pt>
                <c:pt idx="952">
                  <c:v>1154.31</c:v>
                </c:pt>
                <c:pt idx="953">
                  <c:v>1154.31</c:v>
                </c:pt>
                <c:pt idx="954">
                  <c:v>1154.31</c:v>
                </c:pt>
                <c:pt idx="955">
                  <c:v>1154.31</c:v>
                </c:pt>
                <c:pt idx="956">
                  <c:v>1154.31</c:v>
                </c:pt>
                <c:pt idx="957">
                  <c:v>1154.31</c:v>
                </c:pt>
                <c:pt idx="958">
                  <c:v>1154.31</c:v>
                </c:pt>
                <c:pt idx="959">
                  <c:v>1154.31</c:v>
                </c:pt>
                <c:pt idx="960">
                  <c:v>1154.31</c:v>
                </c:pt>
                <c:pt idx="961">
                  <c:v>1154.31</c:v>
                </c:pt>
                <c:pt idx="962">
                  <c:v>1154.31</c:v>
                </c:pt>
                <c:pt idx="963">
                  <c:v>1154.31</c:v>
                </c:pt>
                <c:pt idx="964">
                  <c:v>1154.31</c:v>
                </c:pt>
                <c:pt idx="965">
                  <c:v>1154.31</c:v>
                </c:pt>
                <c:pt idx="966">
                  <c:v>1154.31</c:v>
                </c:pt>
                <c:pt idx="967">
                  <c:v>1154.31</c:v>
                </c:pt>
                <c:pt idx="968">
                  <c:v>1154.31</c:v>
                </c:pt>
                <c:pt idx="969">
                  <c:v>1154.31</c:v>
                </c:pt>
                <c:pt idx="970">
                  <c:v>1154.31</c:v>
                </c:pt>
                <c:pt idx="971">
                  <c:v>1154.31</c:v>
                </c:pt>
                <c:pt idx="972">
                  <c:v>1154.31</c:v>
                </c:pt>
                <c:pt idx="973">
                  <c:v>1154.31</c:v>
                </c:pt>
                <c:pt idx="974">
                  <c:v>1154.31</c:v>
                </c:pt>
                <c:pt idx="975">
                  <c:v>1154.31</c:v>
                </c:pt>
                <c:pt idx="976">
                  <c:v>1154.31</c:v>
                </c:pt>
                <c:pt idx="977">
                  <c:v>1154.31</c:v>
                </c:pt>
                <c:pt idx="978">
                  <c:v>1154.31</c:v>
                </c:pt>
                <c:pt idx="979">
                  <c:v>1154.31</c:v>
                </c:pt>
                <c:pt idx="980">
                  <c:v>1154.31</c:v>
                </c:pt>
                <c:pt idx="981">
                  <c:v>1154.31</c:v>
                </c:pt>
                <c:pt idx="982">
                  <c:v>1154.31</c:v>
                </c:pt>
                <c:pt idx="983">
                  <c:v>1154.31</c:v>
                </c:pt>
                <c:pt idx="984">
                  <c:v>1154.31</c:v>
                </c:pt>
                <c:pt idx="985">
                  <c:v>1154.31</c:v>
                </c:pt>
                <c:pt idx="986">
                  <c:v>1154.31</c:v>
                </c:pt>
                <c:pt idx="987">
                  <c:v>1154.31</c:v>
                </c:pt>
                <c:pt idx="988">
                  <c:v>1154.31</c:v>
                </c:pt>
                <c:pt idx="989">
                  <c:v>1154.31</c:v>
                </c:pt>
                <c:pt idx="990">
                  <c:v>1154.31</c:v>
                </c:pt>
                <c:pt idx="991">
                  <c:v>1154.31</c:v>
                </c:pt>
                <c:pt idx="992">
                  <c:v>1154.31</c:v>
                </c:pt>
                <c:pt idx="993">
                  <c:v>1154.31</c:v>
                </c:pt>
                <c:pt idx="994">
                  <c:v>1154.31</c:v>
                </c:pt>
                <c:pt idx="995">
                  <c:v>1154.31</c:v>
                </c:pt>
                <c:pt idx="996">
                  <c:v>1154.31</c:v>
                </c:pt>
                <c:pt idx="997">
                  <c:v>1154.31</c:v>
                </c:pt>
                <c:pt idx="998">
                  <c:v>1154.31</c:v>
                </c:pt>
                <c:pt idx="999">
                  <c:v>1154.31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9-49C9-88A6-F6F01374C9D2}"/>
            </c:ext>
          </c:extLst>
        </c:ser>
        <c:ser>
          <c:idx val="1"/>
          <c:order val="1"/>
          <c:tx>
            <c:strRef>
              <c:f>data!$C$3012</c:f>
              <c:strCache>
                <c:ptCount val="1"/>
                <c:pt idx="0">
                  <c:v>RobinHoodInfobytePairNoOverflow 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data!$A$3013:$A$4012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data!$C$3013:$C$4012</c:f>
              <c:numCache>
                <c:formatCode>General</c:formatCode>
                <c:ptCount val="1000"/>
                <c:pt idx="0">
                  <c:v>2.2656299999999998</c:v>
                </c:pt>
                <c:pt idx="1">
                  <c:v>4.5156299999999998</c:v>
                </c:pt>
                <c:pt idx="2">
                  <c:v>9.53125</c:v>
                </c:pt>
                <c:pt idx="3">
                  <c:v>9.53125</c:v>
                </c:pt>
                <c:pt idx="4">
                  <c:v>9.53125</c:v>
                </c:pt>
                <c:pt idx="5">
                  <c:v>18.550799999999999</c:v>
                </c:pt>
                <c:pt idx="6">
                  <c:v>18.550799999999999</c:v>
                </c:pt>
                <c:pt idx="7">
                  <c:v>18.550799999999999</c:v>
                </c:pt>
                <c:pt idx="8">
                  <c:v>18.550799999999999</c:v>
                </c:pt>
                <c:pt idx="9">
                  <c:v>18.550799999999999</c:v>
                </c:pt>
                <c:pt idx="10">
                  <c:v>36.585900000000002</c:v>
                </c:pt>
                <c:pt idx="11">
                  <c:v>36.585900000000002</c:v>
                </c:pt>
                <c:pt idx="12">
                  <c:v>36.585900000000002</c:v>
                </c:pt>
                <c:pt idx="13">
                  <c:v>36.585900000000002</c:v>
                </c:pt>
                <c:pt idx="14">
                  <c:v>36.585900000000002</c:v>
                </c:pt>
                <c:pt idx="15">
                  <c:v>36.585900000000002</c:v>
                </c:pt>
                <c:pt idx="16">
                  <c:v>36.585900000000002</c:v>
                </c:pt>
                <c:pt idx="17">
                  <c:v>36.585900000000002</c:v>
                </c:pt>
                <c:pt idx="18">
                  <c:v>36.585900000000002</c:v>
                </c:pt>
                <c:pt idx="19">
                  <c:v>36.585900000000002</c:v>
                </c:pt>
                <c:pt idx="20">
                  <c:v>72.656300000000002</c:v>
                </c:pt>
                <c:pt idx="21">
                  <c:v>72.656300000000002</c:v>
                </c:pt>
                <c:pt idx="22">
                  <c:v>72.656300000000002</c:v>
                </c:pt>
                <c:pt idx="23">
                  <c:v>72.656300000000002</c:v>
                </c:pt>
                <c:pt idx="24">
                  <c:v>72.656300000000002</c:v>
                </c:pt>
                <c:pt idx="25">
                  <c:v>72.656300000000002</c:v>
                </c:pt>
                <c:pt idx="26">
                  <c:v>72.656300000000002</c:v>
                </c:pt>
                <c:pt idx="27">
                  <c:v>72.656300000000002</c:v>
                </c:pt>
                <c:pt idx="28">
                  <c:v>72.656300000000002</c:v>
                </c:pt>
                <c:pt idx="29">
                  <c:v>72.656300000000002</c:v>
                </c:pt>
                <c:pt idx="30">
                  <c:v>72.656300000000002</c:v>
                </c:pt>
                <c:pt idx="31">
                  <c:v>72.656300000000002</c:v>
                </c:pt>
                <c:pt idx="32">
                  <c:v>72.656300000000002</c:v>
                </c:pt>
                <c:pt idx="33">
                  <c:v>72.656300000000002</c:v>
                </c:pt>
                <c:pt idx="34">
                  <c:v>72.656300000000002</c:v>
                </c:pt>
                <c:pt idx="35">
                  <c:v>72.656300000000002</c:v>
                </c:pt>
                <c:pt idx="36">
                  <c:v>72.656300000000002</c:v>
                </c:pt>
                <c:pt idx="37">
                  <c:v>72.656300000000002</c:v>
                </c:pt>
                <c:pt idx="38">
                  <c:v>72.656300000000002</c:v>
                </c:pt>
                <c:pt idx="39">
                  <c:v>72.656300000000002</c:v>
                </c:pt>
                <c:pt idx="40">
                  <c:v>72.656300000000002</c:v>
                </c:pt>
                <c:pt idx="41">
                  <c:v>144.797</c:v>
                </c:pt>
                <c:pt idx="42">
                  <c:v>144.797</c:v>
                </c:pt>
                <c:pt idx="43">
                  <c:v>144.797</c:v>
                </c:pt>
                <c:pt idx="44">
                  <c:v>144.797</c:v>
                </c:pt>
                <c:pt idx="45">
                  <c:v>144.797</c:v>
                </c:pt>
                <c:pt idx="46">
                  <c:v>144.797</c:v>
                </c:pt>
                <c:pt idx="47">
                  <c:v>144.797</c:v>
                </c:pt>
                <c:pt idx="48">
                  <c:v>144.797</c:v>
                </c:pt>
                <c:pt idx="49">
                  <c:v>144.797</c:v>
                </c:pt>
                <c:pt idx="50">
                  <c:v>144.797</c:v>
                </c:pt>
                <c:pt idx="51">
                  <c:v>144.797</c:v>
                </c:pt>
                <c:pt idx="52">
                  <c:v>144.797</c:v>
                </c:pt>
                <c:pt idx="53">
                  <c:v>144.797</c:v>
                </c:pt>
                <c:pt idx="54">
                  <c:v>144.797</c:v>
                </c:pt>
                <c:pt idx="55">
                  <c:v>144.797</c:v>
                </c:pt>
                <c:pt idx="56">
                  <c:v>144.797</c:v>
                </c:pt>
                <c:pt idx="57">
                  <c:v>144.797</c:v>
                </c:pt>
                <c:pt idx="58">
                  <c:v>144.797</c:v>
                </c:pt>
                <c:pt idx="59">
                  <c:v>144.797</c:v>
                </c:pt>
                <c:pt idx="60">
                  <c:v>144.797</c:v>
                </c:pt>
                <c:pt idx="61">
                  <c:v>144.797</c:v>
                </c:pt>
                <c:pt idx="62">
                  <c:v>144.797</c:v>
                </c:pt>
                <c:pt idx="63">
                  <c:v>144.797</c:v>
                </c:pt>
                <c:pt idx="64">
                  <c:v>144.797</c:v>
                </c:pt>
                <c:pt idx="65">
                  <c:v>144.797</c:v>
                </c:pt>
                <c:pt idx="66">
                  <c:v>144.797</c:v>
                </c:pt>
                <c:pt idx="67">
                  <c:v>144.797</c:v>
                </c:pt>
                <c:pt idx="68">
                  <c:v>144.797</c:v>
                </c:pt>
                <c:pt idx="69">
                  <c:v>144.797</c:v>
                </c:pt>
                <c:pt idx="70">
                  <c:v>144.797</c:v>
                </c:pt>
                <c:pt idx="71">
                  <c:v>144.797</c:v>
                </c:pt>
                <c:pt idx="72">
                  <c:v>144.797</c:v>
                </c:pt>
                <c:pt idx="73">
                  <c:v>144.797</c:v>
                </c:pt>
                <c:pt idx="74">
                  <c:v>144.797</c:v>
                </c:pt>
                <c:pt idx="75">
                  <c:v>144.797</c:v>
                </c:pt>
                <c:pt idx="76">
                  <c:v>144.797</c:v>
                </c:pt>
                <c:pt idx="77">
                  <c:v>144.797</c:v>
                </c:pt>
                <c:pt idx="78">
                  <c:v>144.797</c:v>
                </c:pt>
                <c:pt idx="79">
                  <c:v>144.797</c:v>
                </c:pt>
                <c:pt idx="80">
                  <c:v>144.797</c:v>
                </c:pt>
                <c:pt idx="81">
                  <c:v>144.797</c:v>
                </c:pt>
                <c:pt idx="82">
                  <c:v>144.797</c:v>
                </c:pt>
                <c:pt idx="83">
                  <c:v>289.07799999999997</c:v>
                </c:pt>
                <c:pt idx="84">
                  <c:v>289.07799999999997</c:v>
                </c:pt>
                <c:pt idx="85">
                  <c:v>289.07799999999997</c:v>
                </c:pt>
                <c:pt idx="86">
                  <c:v>289.07799999999997</c:v>
                </c:pt>
                <c:pt idx="87">
                  <c:v>289.07799999999997</c:v>
                </c:pt>
                <c:pt idx="88">
                  <c:v>289.07799999999997</c:v>
                </c:pt>
                <c:pt idx="89">
                  <c:v>289.07799999999997</c:v>
                </c:pt>
                <c:pt idx="90">
                  <c:v>289.07799999999997</c:v>
                </c:pt>
                <c:pt idx="91">
                  <c:v>289.07799999999997</c:v>
                </c:pt>
                <c:pt idx="92">
                  <c:v>289.07799999999997</c:v>
                </c:pt>
                <c:pt idx="93">
                  <c:v>289.07799999999997</c:v>
                </c:pt>
                <c:pt idx="94">
                  <c:v>289.07799999999997</c:v>
                </c:pt>
                <c:pt idx="95">
                  <c:v>289.08600000000001</c:v>
                </c:pt>
                <c:pt idx="96">
                  <c:v>289.08600000000001</c:v>
                </c:pt>
                <c:pt idx="97">
                  <c:v>289.08600000000001</c:v>
                </c:pt>
                <c:pt idx="98">
                  <c:v>289.08600000000001</c:v>
                </c:pt>
                <c:pt idx="99">
                  <c:v>289.08600000000001</c:v>
                </c:pt>
                <c:pt idx="100">
                  <c:v>289.08600000000001</c:v>
                </c:pt>
                <c:pt idx="101">
                  <c:v>289.08600000000001</c:v>
                </c:pt>
                <c:pt idx="102">
                  <c:v>289.08600000000001</c:v>
                </c:pt>
                <c:pt idx="103">
                  <c:v>289.08600000000001</c:v>
                </c:pt>
                <c:pt idx="104">
                  <c:v>289.08600000000001</c:v>
                </c:pt>
                <c:pt idx="105">
                  <c:v>289.08600000000001</c:v>
                </c:pt>
                <c:pt idx="106">
                  <c:v>289.08600000000001</c:v>
                </c:pt>
                <c:pt idx="107">
                  <c:v>289.08600000000001</c:v>
                </c:pt>
                <c:pt idx="108">
                  <c:v>289.08600000000001</c:v>
                </c:pt>
                <c:pt idx="109">
                  <c:v>289.08600000000001</c:v>
                </c:pt>
                <c:pt idx="110">
                  <c:v>289.08600000000001</c:v>
                </c:pt>
                <c:pt idx="111">
                  <c:v>289.08600000000001</c:v>
                </c:pt>
                <c:pt idx="112">
                  <c:v>289.08600000000001</c:v>
                </c:pt>
                <c:pt idx="113">
                  <c:v>289.08600000000001</c:v>
                </c:pt>
                <c:pt idx="114">
                  <c:v>289.08600000000001</c:v>
                </c:pt>
                <c:pt idx="115">
                  <c:v>289.08600000000001</c:v>
                </c:pt>
                <c:pt idx="116">
                  <c:v>289.08600000000001</c:v>
                </c:pt>
                <c:pt idx="117">
                  <c:v>289.08600000000001</c:v>
                </c:pt>
                <c:pt idx="118">
                  <c:v>289.08600000000001</c:v>
                </c:pt>
                <c:pt idx="119">
                  <c:v>289.08600000000001</c:v>
                </c:pt>
                <c:pt idx="120">
                  <c:v>289.08600000000001</c:v>
                </c:pt>
                <c:pt idx="121">
                  <c:v>289.08600000000001</c:v>
                </c:pt>
                <c:pt idx="122">
                  <c:v>289.08600000000001</c:v>
                </c:pt>
                <c:pt idx="123">
                  <c:v>289.08600000000001</c:v>
                </c:pt>
                <c:pt idx="124">
                  <c:v>289.08600000000001</c:v>
                </c:pt>
                <c:pt idx="125">
                  <c:v>289.08600000000001</c:v>
                </c:pt>
                <c:pt idx="126">
                  <c:v>289.08600000000001</c:v>
                </c:pt>
                <c:pt idx="127">
                  <c:v>289.08600000000001</c:v>
                </c:pt>
                <c:pt idx="128">
                  <c:v>289.08600000000001</c:v>
                </c:pt>
                <c:pt idx="129">
                  <c:v>289.08600000000001</c:v>
                </c:pt>
                <c:pt idx="130">
                  <c:v>289.08600000000001</c:v>
                </c:pt>
                <c:pt idx="131">
                  <c:v>289.08600000000001</c:v>
                </c:pt>
                <c:pt idx="132">
                  <c:v>289.08600000000001</c:v>
                </c:pt>
                <c:pt idx="133">
                  <c:v>289.08600000000001</c:v>
                </c:pt>
                <c:pt idx="134">
                  <c:v>289.08600000000001</c:v>
                </c:pt>
                <c:pt idx="135">
                  <c:v>289.08600000000001</c:v>
                </c:pt>
                <c:pt idx="136">
                  <c:v>289.08600000000001</c:v>
                </c:pt>
                <c:pt idx="137">
                  <c:v>289.08600000000001</c:v>
                </c:pt>
                <c:pt idx="138">
                  <c:v>289.08600000000001</c:v>
                </c:pt>
                <c:pt idx="139">
                  <c:v>289.08600000000001</c:v>
                </c:pt>
                <c:pt idx="140">
                  <c:v>289.08600000000001</c:v>
                </c:pt>
                <c:pt idx="141">
                  <c:v>289.08600000000001</c:v>
                </c:pt>
                <c:pt idx="142">
                  <c:v>289.10199999999998</c:v>
                </c:pt>
                <c:pt idx="143">
                  <c:v>289.10199999999998</c:v>
                </c:pt>
                <c:pt idx="144">
                  <c:v>289.10199999999998</c:v>
                </c:pt>
                <c:pt idx="145">
                  <c:v>289.10199999999998</c:v>
                </c:pt>
                <c:pt idx="146">
                  <c:v>289.10199999999998</c:v>
                </c:pt>
                <c:pt idx="147">
                  <c:v>289.10199999999998</c:v>
                </c:pt>
                <c:pt idx="148">
                  <c:v>289.10199999999998</c:v>
                </c:pt>
                <c:pt idx="149">
                  <c:v>289.10199999999998</c:v>
                </c:pt>
                <c:pt idx="150">
                  <c:v>289.10199999999998</c:v>
                </c:pt>
                <c:pt idx="151">
                  <c:v>289.10199999999998</c:v>
                </c:pt>
                <c:pt idx="152">
                  <c:v>289.10199999999998</c:v>
                </c:pt>
                <c:pt idx="153">
                  <c:v>289.10199999999998</c:v>
                </c:pt>
                <c:pt idx="154">
                  <c:v>289.10199999999998</c:v>
                </c:pt>
                <c:pt idx="155">
                  <c:v>289.10199999999998</c:v>
                </c:pt>
                <c:pt idx="156">
                  <c:v>289.10199999999998</c:v>
                </c:pt>
                <c:pt idx="157">
                  <c:v>289.10199999999998</c:v>
                </c:pt>
                <c:pt idx="158">
                  <c:v>289.10199999999998</c:v>
                </c:pt>
                <c:pt idx="159">
                  <c:v>289.10199999999998</c:v>
                </c:pt>
                <c:pt idx="160">
                  <c:v>289.10199999999998</c:v>
                </c:pt>
                <c:pt idx="161">
                  <c:v>289.10199999999998</c:v>
                </c:pt>
                <c:pt idx="162">
                  <c:v>289.10199999999998</c:v>
                </c:pt>
                <c:pt idx="163">
                  <c:v>289.10199999999998</c:v>
                </c:pt>
                <c:pt idx="164">
                  <c:v>289.10199999999998</c:v>
                </c:pt>
                <c:pt idx="165">
                  <c:v>289.10199999999998</c:v>
                </c:pt>
                <c:pt idx="166">
                  <c:v>289.10199999999998</c:v>
                </c:pt>
                <c:pt idx="167">
                  <c:v>577.66399999999999</c:v>
                </c:pt>
                <c:pt idx="168">
                  <c:v>577.66399999999999</c:v>
                </c:pt>
                <c:pt idx="169">
                  <c:v>577.66399999999999</c:v>
                </c:pt>
                <c:pt idx="170">
                  <c:v>577.66399999999999</c:v>
                </c:pt>
                <c:pt idx="171">
                  <c:v>577.66399999999999</c:v>
                </c:pt>
                <c:pt idx="172">
                  <c:v>577.66399999999999</c:v>
                </c:pt>
                <c:pt idx="173">
                  <c:v>577.66399999999999</c:v>
                </c:pt>
                <c:pt idx="174">
                  <c:v>577.66399999999999</c:v>
                </c:pt>
                <c:pt idx="175">
                  <c:v>577.66399999999999</c:v>
                </c:pt>
                <c:pt idx="176">
                  <c:v>577.66399999999999</c:v>
                </c:pt>
                <c:pt idx="177">
                  <c:v>577.66399999999999</c:v>
                </c:pt>
                <c:pt idx="178">
                  <c:v>577.66399999999999</c:v>
                </c:pt>
                <c:pt idx="179">
                  <c:v>577.66399999999999</c:v>
                </c:pt>
                <c:pt idx="180">
                  <c:v>577.66399999999999</c:v>
                </c:pt>
                <c:pt idx="181">
                  <c:v>577.66399999999999</c:v>
                </c:pt>
                <c:pt idx="182">
                  <c:v>577.66399999999999</c:v>
                </c:pt>
                <c:pt idx="183">
                  <c:v>577.66399999999999</c:v>
                </c:pt>
                <c:pt idx="184">
                  <c:v>577.66399999999999</c:v>
                </c:pt>
                <c:pt idx="185">
                  <c:v>577.66399999999999</c:v>
                </c:pt>
                <c:pt idx="186">
                  <c:v>577.66399999999999</c:v>
                </c:pt>
                <c:pt idx="187">
                  <c:v>577.66399999999999</c:v>
                </c:pt>
                <c:pt idx="188">
                  <c:v>577.66399999999999</c:v>
                </c:pt>
                <c:pt idx="189">
                  <c:v>577.66399999999999</c:v>
                </c:pt>
                <c:pt idx="190">
                  <c:v>577.66399999999999</c:v>
                </c:pt>
                <c:pt idx="191">
                  <c:v>577.66399999999999</c:v>
                </c:pt>
                <c:pt idx="192">
                  <c:v>577.66399999999999</c:v>
                </c:pt>
                <c:pt idx="193">
                  <c:v>577.66399999999999</c:v>
                </c:pt>
                <c:pt idx="194">
                  <c:v>577.66399999999999</c:v>
                </c:pt>
                <c:pt idx="195">
                  <c:v>577.66399999999999</c:v>
                </c:pt>
                <c:pt idx="196">
                  <c:v>577.66399999999999</c:v>
                </c:pt>
                <c:pt idx="197">
                  <c:v>577.66399999999999</c:v>
                </c:pt>
                <c:pt idx="198">
                  <c:v>577.66399999999999</c:v>
                </c:pt>
                <c:pt idx="199">
                  <c:v>577.66399999999999</c:v>
                </c:pt>
                <c:pt idx="200">
                  <c:v>577.66399999999999</c:v>
                </c:pt>
                <c:pt idx="201">
                  <c:v>577.66399999999999</c:v>
                </c:pt>
                <c:pt idx="202">
                  <c:v>577.66399999999999</c:v>
                </c:pt>
                <c:pt idx="203">
                  <c:v>577.66399999999999</c:v>
                </c:pt>
                <c:pt idx="204">
                  <c:v>577.66399999999999</c:v>
                </c:pt>
                <c:pt idx="205">
                  <c:v>577.66399999999999</c:v>
                </c:pt>
                <c:pt idx="206">
                  <c:v>577.66399999999999</c:v>
                </c:pt>
                <c:pt idx="207">
                  <c:v>577.66399999999999</c:v>
                </c:pt>
                <c:pt idx="208">
                  <c:v>577.66399999999999</c:v>
                </c:pt>
                <c:pt idx="209">
                  <c:v>577.66399999999999</c:v>
                </c:pt>
                <c:pt idx="210">
                  <c:v>577.66399999999999</c:v>
                </c:pt>
                <c:pt idx="211">
                  <c:v>577.66399999999999</c:v>
                </c:pt>
                <c:pt idx="212">
                  <c:v>577.16800000000001</c:v>
                </c:pt>
                <c:pt idx="213">
                  <c:v>577.16800000000001</c:v>
                </c:pt>
                <c:pt idx="214">
                  <c:v>577.16800000000001</c:v>
                </c:pt>
                <c:pt idx="215">
                  <c:v>577.16800000000001</c:v>
                </c:pt>
                <c:pt idx="216">
                  <c:v>577.16800000000001</c:v>
                </c:pt>
                <c:pt idx="217">
                  <c:v>577.16800000000001</c:v>
                </c:pt>
                <c:pt idx="218">
                  <c:v>577.16800000000001</c:v>
                </c:pt>
                <c:pt idx="219">
                  <c:v>577.16800000000001</c:v>
                </c:pt>
                <c:pt idx="220">
                  <c:v>577.16800000000001</c:v>
                </c:pt>
                <c:pt idx="221">
                  <c:v>577.16800000000001</c:v>
                </c:pt>
                <c:pt idx="222">
                  <c:v>577.16800000000001</c:v>
                </c:pt>
                <c:pt idx="223">
                  <c:v>577.16800000000001</c:v>
                </c:pt>
                <c:pt idx="224">
                  <c:v>577.16800000000001</c:v>
                </c:pt>
                <c:pt idx="225">
                  <c:v>577.16800000000001</c:v>
                </c:pt>
                <c:pt idx="226">
                  <c:v>577.16800000000001</c:v>
                </c:pt>
                <c:pt idx="227">
                  <c:v>577.16800000000001</c:v>
                </c:pt>
                <c:pt idx="228">
                  <c:v>577.16800000000001</c:v>
                </c:pt>
                <c:pt idx="229">
                  <c:v>577.16800000000001</c:v>
                </c:pt>
                <c:pt idx="230">
                  <c:v>577.16800000000001</c:v>
                </c:pt>
                <c:pt idx="231">
                  <c:v>577.16800000000001</c:v>
                </c:pt>
                <c:pt idx="232">
                  <c:v>577.16800000000001</c:v>
                </c:pt>
                <c:pt idx="233">
                  <c:v>577.16800000000001</c:v>
                </c:pt>
                <c:pt idx="234">
                  <c:v>577.16800000000001</c:v>
                </c:pt>
                <c:pt idx="235">
                  <c:v>577.16800000000001</c:v>
                </c:pt>
                <c:pt idx="236">
                  <c:v>577.16800000000001</c:v>
                </c:pt>
                <c:pt idx="237">
                  <c:v>577.16800000000001</c:v>
                </c:pt>
                <c:pt idx="238">
                  <c:v>577.16800000000001</c:v>
                </c:pt>
                <c:pt idx="239">
                  <c:v>577.16800000000001</c:v>
                </c:pt>
                <c:pt idx="240">
                  <c:v>577.16800000000001</c:v>
                </c:pt>
                <c:pt idx="241">
                  <c:v>577.16800000000001</c:v>
                </c:pt>
                <c:pt idx="242">
                  <c:v>577.16800000000001</c:v>
                </c:pt>
                <c:pt idx="243">
                  <c:v>577.16800000000001</c:v>
                </c:pt>
                <c:pt idx="244">
                  <c:v>577.16800000000001</c:v>
                </c:pt>
                <c:pt idx="245">
                  <c:v>577.16800000000001</c:v>
                </c:pt>
                <c:pt idx="246">
                  <c:v>577.16800000000001</c:v>
                </c:pt>
                <c:pt idx="247">
                  <c:v>577.16800000000001</c:v>
                </c:pt>
                <c:pt idx="248">
                  <c:v>577.16800000000001</c:v>
                </c:pt>
                <c:pt idx="249">
                  <c:v>577.16800000000001</c:v>
                </c:pt>
                <c:pt idx="250">
                  <c:v>577.16800000000001</c:v>
                </c:pt>
                <c:pt idx="251">
                  <c:v>577.16800000000001</c:v>
                </c:pt>
                <c:pt idx="252">
                  <c:v>577.16800000000001</c:v>
                </c:pt>
                <c:pt idx="253">
                  <c:v>577.16800000000001</c:v>
                </c:pt>
                <c:pt idx="254">
                  <c:v>577.16800000000001</c:v>
                </c:pt>
                <c:pt idx="255">
                  <c:v>577.16800000000001</c:v>
                </c:pt>
                <c:pt idx="256">
                  <c:v>577.16800000000001</c:v>
                </c:pt>
                <c:pt idx="257">
                  <c:v>577.16800000000001</c:v>
                </c:pt>
                <c:pt idx="258">
                  <c:v>577.16800000000001</c:v>
                </c:pt>
                <c:pt idx="259">
                  <c:v>577.16800000000001</c:v>
                </c:pt>
                <c:pt idx="260">
                  <c:v>577.16800000000001</c:v>
                </c:pt>
                <c:pt idx="261">
                  <c:v>577.16800000000001</c:v>
                </c:pt>
                <c:pt idx="262">
                  <c:v>577.16800000000001</c:v>
                </c:pt>
                <c:pt idx="263">
                  <c:v>577.16800000000001</c:v>
                </c:pt>
                <c:pt idx="264">
                  <c:v>577.16800000000001</c:v>
                </c:pt>
                <c:pt idx="265">
                  <c:v>577.16800000000001</c:v>
                </c:pt>
                <c:pt idx="266">
                  <c:v>577.18399999999997</c:v>
                </c:pt>
                <c:pt idx="267">
                  <c:v>577.18399999999997</c:v>
                </c:pt>
                <c:pt idx="268">
                  <c:v>577.18399999999997</c:v>
                </c:pt>
                <c:pt idx="269">
                  <c:v>577.18399999999997</c:v>
                </c:pt>
                <c:pt idx="270">
                  <c:v>577.18399999999997</c:v>
                </c:pt>
                <c:pt idx="271">
                  <c:v>577.18399999999997</c:v>
                </c:pt>
                <c:pt idx="272">
                  <c:v>577.18399999999997</c:v>
                </c:pt>
                <c:pt idx="273">
                  <c:v>577.18399999999997</c:v>
                </c:pt>
                <c:pt idx="274">
                  <c:v>577.18399999999997</c:v>
                </c:pt>
                <c:pt idx="275">
                  <c:v>577.18399999999997</c:v>
                </c:pt>
                <c:pt idx="276">
                  <c:v>577.18399999999997</c:v>
                </c:pt>
                <c:pt idx="277">
                  <c:v>577.18399999999997</c:v>
                </c:pt>
                <c:pt idx="278">
                  <c:v>577.18399999999997</c:v>
                </c:pt>
                <c:pt idx="279">
                  <c:v>577.18399999999997</c:v>
                </c:pt>
                <c:pt idx="280">
                  <c:v>577.18399999999997</c:v>
                </c:pt>
                <c:pt idx="281">
                  <c:v>577.18399999999997</c:v>
                </c:pt>
                <c:pt idx="282">
                  <c:v>577.18399999999997</c:v>
                </c:pt>
                <c:pt idx="283">
                  <c:v>577.18399999999997</c:v>
                </c:pt>
                <c:pt idx="284">
                  <c:v>577.18399999999997</c:v>
                </c:pt>
                <c:pt idx="285">
                  <c:v>577.18399999999997</c:v>
                </c:pt>
                <c:pt idx="286">
                  <c:v>577.18399999999997</c:v>
                </c:pt>
                <c:pt idx="287">
                  <c:v>577.18399999999997</c:v>
                </c:pt>
                <c:pt idx="288">
                  <c:v>577.18399999999997</c:v>
                </c:pt>
                <c:pt idx="289">
                  <c:v>577.18399999999997</c:v>
                </c:pt>
                <c:pt idx="290">
                  <c:v>577.18399999999997</c:v>
                </c:pt>
                <c:pt idx="291">
                  <c:v>577.18399999999997</c:v>
                </c:pt>
                <c:pt idx="292">
                  <c:v>577.18399999999997</c:v>
                </c:pt>
                <c:pt idx="293">
                  <c:v>577.18399999999997</c:v>
                </c:pt>
                <c:pt idx="294">
                  <c:v>577.18399999999997</c:v>
                </c:pt>
                <c:pt idx="295">
                  <c:v>577.18399999999997</c:v>
                </c:pt>
                <c:pt idx="296">
                  <c:v>577.18399999999997</c:v>
                </c:pt>
                <c:pt idx="297">
                  <c:v>577.18399999999997</c:v>
                </c:pt>
                <c:pt idx="298">
                  <c:v>577.18399999999997</c:v>
                </c:pt>
                <c:pt idx="299">
                  <c:v>577.18399999999997</c:v>
                </c:pt>
                <c:pt idx="300">
                  <c:v>577.18399999999997</c:v>
                </c:pt>
                <c:pt idx="301">
                  <c:v>577.18399999999997</c:v>
                </c:pt>
                <c:pt idx="302">
                  <c:v>577.18399999999997</c:v>
                </c:pt>
                <c:pt idx="303">
                  <c:v>577.18399999999997</c:v>
                </c:pt>
                <c:pt idx="304">
                  <c:v>577.18399999999997</c:v>
                </c:pt>
                <c:pt idx="305">
                  <c:v>577.18399999999997</c:v>
                </c:pt>
                <c:pt idx="306">
                  <c:v>577.18399999999997</c:v>
                </c:pt>
                <c:pt idx="307">
                  <c:v>577.18399999999997</c:v>
                </c:pt>
                <c:pt idx="308">
                  <c:v>577.18399999999997</c:v>
                </c:pt>
                <c:pt idx="309">
                  <c:v>577.18399999999997</c:v>
                </c:pt>
                <c:pt idx="310">
                  <c:v>577.18399999999997</c:v>
                </c:pt>
                <c:pt idx="311">
                  <c:v>577.18399999999997</c:v>
                </c:pt>
                <c:pt idx="312">
                  <c:v>577.18399999999997</c:v>
                </c:pt>
                <c:pt idx="313">
                  <c:v>577.18399999999997</c:v>
                </c:pt>
                <c:pt idx="314">
                  <c:v>577.18399999999997</c:v>
                </c:pt>
                <c:pt idx="315">
                  <c:v>577.18399999999997</c:v>
                </c:pt>
                <c:pt idx="316">
                  <c:v>577.18399999999997</c:v>
                </c:pt>
                <c:pt idx="317">
                  <c:v>577.27</c:v>
                </c:pt>
                <c:pt idx="318">
                  <c:v>577.27</c:v>
                </c:pt>
                <c:pt idx="319">
                  <c:v>577.27</c:v>
                </c:pt>
                <c:pt idx="320">
                  <c:v>577.27</c:v>
                </c:pt>
                <c:pt idx="321">
                  <c:v>577.27</c:v>
                </c:pt>
                <c:pt idx="322">
                  <c:v>577.27</c:v>
                </c:pt>
                <c:pt idx="323">
                  <c:v>577.27</c:v>
                </c:pt>
                <c:pt idx="324">
                  <c:v>577.27</c:v>
                </c:pt>
                <c:pt idx="325">
                  <c:v>577.27</c:v>
                </c:pt>
                <c:pt idx="326">
                  <c:v>577.27</c:v>
                </c:pt>
                <c:pt idx="327">
                  <c:v>577.27</c:v>
                </c:pt>
                <c:pt idx="328">
                  <c:v>577.27</c:v>
                </c:pt>
                <c:pt idx="329">
                  <c:v>577.27</c:v>
                </c:pt>
                <c:pt idx="330">
                  <c:v>577.27</c:v>
                </c:pt>
                <c:pt idx="331">
                  <c:v>577.27</c:v>
                </c:pt>
                <c:pt idx="332">
                  <c:v>577.27</c:v>
                </c:pt>
                <c:pt idx="333">
                  <c:v>577.27</c:v>
                </c:pt>
                <c:pt idx="334">
                  <c:v>577.27</c:v>
                </c:pt>
                <c:pt idx="335">
                  <c:v>1154.4000000000001</c:v>
                </c:pt>
                <c:pt idx="336">
                  <c:v>1154.4000000000001</c:v>
                </c:pt>
                <c:pt idx="337">
                  <c:v>1154.4000000000001</c:v>
                </c:pt>
                <c:pt idx="338">
                  <c:v>1154.4000000000001</c:v>
                </c:pt>
                <c:pt idx="339">
                  <c:v>1154.4000000000001</c:v>
                </c:pt>
                <c:pt idx="340">
                  <c:v>1154.4000000000001</c:v>
                </c:pt>
                <c:pt idx="341">
                  <c:v>1154.4000000000001</c:v>
                </c:pt>
                <c:pt idx="342">
                  <c:v>1154.4000000000001</c:v>
                </c:pt>
                <c:pt idx="343">
                  <c:v>1154.4000000000001</c:v>
                </c:pt>
                <c:pt idx="344">
                  <c:v>1154.4000000000001</c:v>
                </c:pt>
                <c:pt idx="345">
                  <c:v>1154.4000000000001</c:v>
                </c:pt>
                <c:pt idx="346">
                  <c:v>1154.4000000000001</c:v>
                </c:pt>
                <c:pt idx="347">
                  <c:v>1154.4000000000001</c:v>
                </c:pt>
                <c:pt idx="348">
                  <c:v>1154.4000000000001</c:v>
                </c:pt>
                <c:pt idx="349">
                  <c:v>1154.4000000000001</c:v>
                </c:pt>
                <c:pt idx="350">
                  <c:v>1154.4000000000001</c:v>
                </c:pt>
                <c:pt idx="351">
                  <c:v>1154.4000000000001</c:v>
                </c:pt>
                <c:pt idx="352">
                  <c:v>1154.4000000000001</c:v>
                </c:pt>
                <c:pt idx="353">
                  <c:v>1154.4000000000001</c:v>
                </c:pt>
                <c:pt idx="354">
                  <c:v>1154.4000000000001</c:v>
                </c:pt>
                <c:pt idx="355">
                  <c:v>1154.4000000000001</c:v>
                </c:pt>
                <c:pt idx="356">
                  <c:v>1154.4000000000001</c:v>
                </c:pt>
                <c:pt idx="357">
                  <c:v>1154.4000000000001</c:v>
                </c:pt>
                <c:pt idx="358">
                  <c:v>1154.4000000000001</c:v>
                </c:pt>
                <c:pt idx="359">
                  <c:v>1154.4000000000001</c:v>
                </c:pt>
                <c:pt idx="360">
                  <c:v>1154.4000000000001</c:v>
                </c:pt>
                <c:pt idx="361">
                  <c:v>1154.4000000000001</c:v>
                </c:pt>
                <c:pt idx="362">
                  <c:v>1154.4000000000001</c:v>
                </c:pt>
                <c:pt idx="363">
                  <c:v>1154.4000000000001</c:v>
                </c:pt>
                <c:pt idx="364">
                  <c:v>1154.4000000000001</c:v>
                </c:pt>
                <c:pt idx="365">
                  <c:v>1154.4000000000001</c:v>
                </c:pt>
                <c:pt idx="366">
                  <c:v>1154.4000000000001</c:v>
                </c:pt>
                <c:pt idx="367">
                  <c:v>1154.4000000000001</c:v>
                </c:pt>
                <c:pt idx="368">
                  <c:v>1154.4000000000001</c:v>
                </c:pt>
                <c:pt idx="369">
                  <c:v>1154.4000000000001</c:v>
                </c:pt>
                <c:pt idx="370">
                  <c:v>1154.4000000000001</c:v>
                </c:pt>
                <c:pt idx="371">
                  <c:v>1154.4000000000001</c:v>
                </c:pt>
                <c:pt idx="372">
                  <c:v>1154.4000000000001</c:v>
                </c:pt>
                <c:pt idx="373">
                  <c:v>1154.4000000000001</c:v>
                </c:pt>
                <c:pt idx="374">
                  <c:v>1154.4000000000001</c:v>
                </c:pt>
                <c:pt idx="375">
                  <c:v>1154.4000000000001</c:v>
                </c:pt>
                <c:pt idx="376">
                  <c:v>1154.4000000000001</c:v>
                </c:pt>
                <c:pt idx="377">
                  <c:v>1154.4000000000001</c:v>
                </c:pt>
                <c:pt idx="378">
                  <c:v>1154.4000000000001</c:v>
                </c:pt>
                <c:pt idx="379">
                  <c:v>1154.4000000000001</c:v>
                </c:pt>
                <c:pt idx="380">
                  <c:v>1154.4000000000001</c:v>
                </c:pt>
                <c:pt idx="381">
                  <c:v>1154.4000000000001</c:v>
                </c:pt>
                <c:pt idx="382">
                  <c:v>1154.4000000000001</c:v>
                </c:pt>
                <c:pt idx="383">
                  <c:v>1154.4000000000001</c:v>
                </c:pt>
                <c:pt idx="384">
                  <c:v>1154.4000000000001</c:v>
                </c:pt>
                <c:pt idx="385">
                  <c:v>1154.4000000000001</c:v>
                </c:pt>
                <c:pt idx="386">
                  <c:v>1154.4000000000001</c:v>
                </c:pt>
                <c:pt idx="387">
                  <c:v>1154.4000000000001</c:v>
                </c:pt>
                <c:pt idx="388">
                  <c:v>1154.4000000000001</c:v>
                </c:pt>
                <c:pt idx="389">
                  <c:v>1154.4000000000001</c:v>
                </c:pt>
                <c:pt idx="390">
                  <c:v>1154.4000000000001</c:v>
                </c:pt>
                <c:pt idx="391">
                  <c:v>1154.4000000000001</c:v>
                </c:pt>
                <c:pt idx="392">
                  <c:v>1154.4000000000001</c:v>
                </c:pt>
                <c:pt idx="393">
                  <c:v>1154.4000000000001</c:v>
                </c:pt>
                <c:pt idx="394">
                  <c:v>1154.4000000000001</c:v>
                </c:pt>
                <c:pt idx="395">
                  <c:v>1154.4000000000001</c:v>
                </c:pt>
                <c:pt idx="396">
                  <c:v>1154.4000000000001</c:v>
                </c:pt>
                <c:pt idx="397">
                  <c:v>1154.4000000000001</c:v>
                </c:pt>
                <c:pt idx="398">
                  <c:v>1154.4000000000001</c:v>
                </c:pt>
                <c:pt idx="399">
                  <c:v>1154.4000000000001</c:v>
                </c:pt>
                <c:pt idx="400">
                  <c:v>1154.4000000000001</c:v>
                </c:pt>
                <c:pt idx="401">
                  <c:v>1154.4000000000001</c:v>
                </c:pt>
                <c:pt idx="402">
                  <c:v>1154.4000000000001</c:v>
                </c:pt>
                <c:pt idx="403">
                  <c:v>1154.4000000000001</c:v>
                </c:pt>
                <c:pt idx="404">
                  <c:v>1154.4000000000001</c:v>
                </c:pt>
                <c:pt idx="405">
                  <c:v>1154.4000000000001</c:v>
                </c:pt>
                <c:pt idx="406">
                  <c:v>1154.4000000000001</c:v>
                </c:pt>
                <c:pt idx="407">
                  <c:v>1154.4000000000001</c:v>
                </c:pt>
                <c:pt idx="408">
                  <c:v>1154.4000000000001</c:v>
                </c:pt>
                <c:pt idx="409">
                  <c:v>1154.4000000000001</c:v>
                </c:pt>
                <c:pt idx="410">
                  <c:v>1154.4000000000001</c:v>
                </c:pt>
                <c:pt idx="411">
                  <c:v>1154.4000000000001</c:v>
                </c:pt>
                <c:pt idx="412">
                  <c:v>1154.4000000000001</c:v>
                </c:pt>
                <c:pt idx="413">
                  <c:v>1154.4000000000001</c:v>
                </c:pt>
                <c:pt idx="414">
                  <c:v>1154.4000000000001</c:v>
                </c:pt>
                <c:pt idx="415">
                  <c:v>1154.4000000000001</c:v>
                </c:pt>
                <c:pt idx="416">
                  <c:v>1154.4000000000001</c:v>
                </c:pt>
                <c:pt idx="417">
                  <c:v>1154.4000000000001</c:v>
                </c:pt>
                <c:pt idx="418">
                  <c:v>1154.4000000000001</c:v>
                </c:pt>
                <c:pt idx="419">
                  <c:v>1154.4000000000001</c:v>
                </c:pt>
                <c:pt idx="420">
                  <c:v>1154.4000000000001</c:v>
                </c:pt>
                <c:pt idx="421">
                  <c:v>1154.4000000000001</c:v>
                </c:pt>
                <c:pt idx="422">
                  <c:v>1154.4000000000001</c:v>
                </c:pt>
                <c:pt idx="423">
                  <c:v>1154.4000000000001</c:v>
                </c:pt>
                <c:pt idx="424">
                  <c:v>1154.4000000000001</c:v>
                </c:pt>
                <c:pt idx="425">
                  <c:v>1154.4000000000001</c:v>
                </c:pt>
                <c:pt idx="426">
                  <c:v>1154.4000000000001</c:v>
                </c:pt>
                <c:pt idx="427">
                  <c:v>1154.4000000000001</c:v>
                </c:pt>
                <c:pt idx="428">
                  <c:v>1154.4000000000001</c:v>
                </c:pt>
                <c:pt idx="429">
                  <c:v>1154.4000000000001</c:v>
                </c:pt>
                <c:pt idx="430">
                  <c:v>1154.4000000000001</c:v>
                </c:pt>
                <c:pt idx="431">
                  <c:v>1154.4000000000001</c:v>
                </c:pt>
                <c:pt idx="432">
                  <c:v>1154.4000000000001</c:v>
                </c:pt>
                <c:pt idx="433">
                  <c:v>1154.4000000000001</c:v>
                </c:pt>
                <c:pt idx="434">
                  <c:v>1154.4000000000001</c:v>
                </c:pt>
                <c:pt idx="435">
                  <c:v>1154.4000000000001</c:v>
                </c:pt>
                <c:pt idx="436">
                  <c:v>1154.4000000000001</c:v>
                </c:pt>
                <c:pt idx="437">
                  <c:v>1154.4000000000001</c:v>
                </c:pt>
                <c:pt idx="438">
                  <c:v>1154.4000000000001</c:v>
                </c:pt>
                <c:pt idx="439">
                  <c:v>1154.4000000000001</c:v>
                </c:pt>
                <c:pt idx="440">
                  <c:v>1154.4000000000001</c:v>
                </c:pt>
                <c:pt idx="441">
                  <c:v>1154.4000000000001</c:v>
                </c:pt>
                <c:pt idx="442">
                  <c:v>1154.4000000000001</c:v>
                </c:pt>
                <c:pt idx="443">
                  <c:v>1154.4000000000001</c:v>
                </c:pt>
                <c:pt idx="444">
                  <c:v>1154.4000000000001</c:v>
                </c:pt>
                <c:pt idx="445">
                  <c:v>1154.4000000000001</c:v>
                </c:pt>
                <c:pt idx="446">
                  <c:v>1154.4000000000001</c:v>
                </c:pt>
                <c:pt idx="447">
                  <c:v>1154.4000000000001</c:v>
                </c:pt>
                <c:pt idx="448">
                  <c:v>1154.4000000000001</c:v>
                </c:pt>
                <c:pt idx="449">
                  <c:v>1154.4000000000001</c:v>
                </c:pt>
                <c:pt idx="450">
                  <c:v>1154.4000000000001</c:v>
                </c:pt>
                <c:pt idx="451">
                  <c:v>1154.4000000000001</c:v>
                </c:pt>
                <c:pt idx="452">
                  <c:v>1154.4000000000001</c:v>
                </c:pt>
                <c:pt idx="453">
                  <c:v>1154.4000000000001</c:v>
                </c:pt>
                <c:pt idx="454">
                  <c:v>1154.4000000000001</c:v>
                </c:pt>
                <c:pt idx="455">
                  <c:v>1154.4000000000001</c:v>
                </c:pt>
                <c:pt idx="456">
                  <c:v>1154.4000000000001</c:v>
                </c:pt>
                <c:pt idx="457">
                  <c:v>1154.4000000000001</c:v>
                </c:pt>
                <c:pt idx="458">
                  <c:v>1154.4000000000001</c:v>
                </c:pt>
                <c:pt idx="459">
                  <c:v>1154.4000000000001</c:v>
                </c:pt>
                <c:pt idx="460">
                  <c:v>1154.4000000000001</c:v>
                </c:pt>
                <c:pt idx="461">
                  <c:v>1154.4000000000001</c:v>
                </c:pt>
                <c:pt idx="462">
                  <c:v>1154.4000000000001</c:v>
                </c:pt>
                <c:pt idx="463">
                  <c:v>1154.4000000000001</c:v>
                </c:pt>
                <c:pt idx="464">
                  <c:v>1154.4000000000001</c:v>
                </c:pt>
                <c:pt idx="465">
                  <c:v>1154.4000000000001</c:v>
                </c:pt>
                <c:pt idx="466">
                  <c:v>1154.4000000000001</c:v>
                </c:pt>
                <c:pt idx="467">
                  <c:v>1154.4000000000001</c:v>
                </c:pt>
                <c:pt idx="468">
                  <c:v>1154.4000000000001</c:v>
                </c:pt>
                <c:pt idx="469">
                  <c:v>1154.4000000000001</c:v>
                </c:pt>
                <c:pt idx="470">
                  <c:v>1154.4000000000001</c:v>
                </c:pt>
                <c:pt idx="471">
                  <c:v>1154.4000000000001</c:v>
                </c:pt>
                <c:pt idx="472">
                  <c:v>1154.4000000000001</c:v>
                </c:pt>
                <c:pt idx="473">
                  <c:v>1154.4000000000001</c:v>
                </c:pt>
                <c:pt idx="474">
                  <c:v>1154.4000000000001</c:v>
                </c:pt>
                <c:pt idx="475">
                  <c:v>1154.3399999999999</c:v>
                </c:pt>
                <c:pt idx="476">
                  <c:v>1154.3399999999999</c:v>
                </c:pt>
                <c:pt idx="477">
                  <c:v>1154.3399999999999</c:v>
                </c:pt>
                <c:pt idx="478">
                  <c:v>1154.3399999999999</c:v>
                </c:pt>
                <c:pt idx="479">
                  <c:v>1154.3399999999999</c:v>
                </c:pt>
                <c:pt idx="480">
                  <c:v>1154.3399999999999</c:v>
                </c:pt>
                <c:pt idx="481">
                  <c:v>1154.3399999999999</c:v>
                </c:pt>
                <c:pt idx="482">
                  <c:v>1154.3399999999999</c:v>
                </c:pt>
                <c:pt idx="483">
                  <c:v>1154.3399999999999</c:v>
                </c:pt>
                <c:pt idx="484">
                  <c:v>1154.3399999999999</c:v>
                </c:pt>
                <c:pt idx="485">
                  <c:v>1154.3399999999999</c:v>
                </c:pt>
                <c:pt idx="486">
                  <c:v>1154.3399999999999</c:v>
                </c:pt>
                <c:pt idx="487">
                  <c:v>1154.3399999999999</c:v>
                </c:pt>
                <c:pt idx="488">
                  <c:v>1154.3399999999999</c:v>
                </c:pt>
                <c:pt idx="489">
                  <c:v>1154.3399999999999</c:v>
                </c:pt>
                <c:pt idx="490">
                  <c:v>1154.3399999999999</c:v>
                </c:pt>
                <c:pt idx="491">
                  <c:v>1154.3399999999999</c:v>
                </c:pt>
                <c:pt idx="492">
                  <c:v>1154.3399999999999</c:v>
                </c:pt>
                <c:pt idx="493">
                  <c:v>1154.3399999999999</c:v>
                </c:pt>
                <c:pt idx="494">
                  <c:v>1154.3399999999999</c:v>
                </c:pt>
                <c:pt idx="495">
                  <c:v>1154.3399999999999</c:v>
                </c:pt>
                <c:pt idx="496">
                  <c:v>1154.3399999999999</c:v>
                </c:pt>
                <c:pt idx="497">
                  <c:v>1154.3399999999999</c:v>
                </c:pt>
                <c:pt idx="498">
                  <c:v>1154.3399999999999</c:v>
                </c:pt>
                <c:pt idx="499">
                  <c:v>1154.3399999999999</c:v>
                </c:pt>
                <c:pt idx="500">
                  <c:v>1154.3399999999999</c:v>
                </c:pt>
                <c:pt idx="501">
                  <c:v>1154.3399999999999</c:v>
                </c:pt>
                <c:pt idx="502">
                  <c:v>1154.3399999999999</c:v>
                </c:pt>
                <c:pt idx="503">
                  <c:v>1154.3399999999999</c:v>
                </c:pt>
                <c:pt idx="504">
                  <c:v>1154.3399999999999</c:v>
                </c:pt>
                <c:pt idx="505">
                  <c:v>1154.3399999999999</c:v>
                </c:pt>
                <c:pt idx="506">
                  <c:v>1154.3399999999999</c:v>
                </c:pt>
                <c:pt idx="507">
                  <c:v>1154.3399999999999</c:v>
                </c:pt>
                <c:pt idx="508">
                  <c:v>1154.3399999999999</c:v>
                </c:pt>
                <c:pt idx="509">
                  <c:v>1154.3399999999999</c:v>
                </c:pt>
                <c:pt idx="510">
                  <c:v>1154.3399999999999</c:v>
                </c:pt>
                <c:pt idx="511">
                  <c:v>1154.3399999999999</c:v>
                </c:pt>
                <c:pt idx="512">
                  <c:v>1154.3399999999999</c:v>
                </c:pt>
                <c:pt idx="513">
                  <c:v>1154.3399999999999</c:v>
                </c:pt>
                <c:pt idx="514">
                  <c:v>1154.3399999999999</c:v>
                </c:pt>
                <c:pt idx="515">
                  <c:v>1154.3399999999999</c:v>
                </c:pt>
                <c:pt idx="516">
                  <c:v>1154.3399999999999</c:v>
                </c:pt>
                <c:pt idx="517">
                  <c:v>1154.3399999999999</c:v>
                </c:pt>
                <c:pt idx="518">
                  <c:v>1154.3399999999999</c:v>
                </c:pt>
                <c:pt idx="519">
                  <c:v>1154.3399999999999</c:v>
                </c:pt>
                <c:pt idx="520">
                  <c:v>1154.3800000000001</c:v>
                </c:pt>
                <c:pt idx="521">
                  <c:v>1154.3800000000001</c:v>
                </c:pt>
                <c:pt idx="522">
                  <c:v>1154.3800000000001</c:v>
                </c:pt>
                <c:pt idx="523">
                  <c:v>1154.3800000000001</c:v>
                </c:pt>
                <c:pt idx="524">
                  <c:v>1154.3800000000001</c:v>
                </c:pt>
                <c:pt idx="525">
                  <c:v>1154.3800000000001</c:v>
                </c:pt>
                <c:pt idx="526">
                  <c:v>1154.3800000000001</c:v>
                </c:pt>
                <c:pt idx="527">
                  <c:v>1154.3800000000001</c:v>
                </c:pt>
                <c:pt idx="528">
                  <c:v>1154.3800000000001</c:v>
                </c:pt>
                <c:pt idx="529">
                  <c:v>1154.3800000000001</c:v>
                </c:pt>
                <c:pt idx="530">
                  <c:v>1154.3800000000001</c:v>
                </c:pt>
                <c:pt idx="531">
                  <c:v>1154.3800000000001</c:v>
                </c:pt>
                <c:pt idx="532">
                  <c:v>1154.3800000000001</c:v>
                </c:pt>
                <c:pt idx="533">
                  <c:v>1154.3800000000001</c:v>
                </c:pt>
                <c:pt idx="534">
                  <c:v>1154.3800000000001</c:v>
                </c:pt>
                <c:pt idx="535">
                  <c:v>1154.3800000000001</c:v>
                </c:pt>
                <c:pt idx="536">
                  <c:v>1154.3800000000001</c:v>
                </c:pt>
                <c:pt idx="537">
                  <c:v>1154.3800000000001</c:v>
                </c:pt>
                <c:pt idx="538">
                  <c:v>1154.3800000000001</c:v>
                </c:pt>
                <c:pt idx="539">
                  <c:v>1154.3800000000001</c:v>
                </c:pt>
                <c:pt idx="540">
                  <c:v>1154.3800000000001</c:v>
                </c:pt>
                <c:pt idx="541">
                  <c:v>1154.3800000000001</c:v>
                </c:pt>
                <c:pt idx="542">
                  <c:v>1154.3800000000001</c:v>
                </c:pt>
                <c:pt idx="543">
                  <c:v>1154.3800000000001</c:v>
                </c:pt>
                <c:pt idx="544">
                  <c:v>1154.3800000000001</c:v>
                </c:pt>
                <c:pt idx="545">
                  <c:v>1154.3800000000001</c:v>
                </c:pt>
                <c:pt idx="546">
                  <c:v>1154.3800000000001</c:v>
                </c:pt>
                <c:pt idx="547">
                  <c:v>1154.3800000000001</c:v>
                </c:pt>
                <c:pt idx="548">
                  <c:v>1154.3800000000001</c:v>
                </c:pt>
                <c:pt idx="549">
                  <c:v>1154.3800000000001</c:v>
                </c:pt>
                <c:pt idx="550">
                  <c:v>1154.3800000000001</c:v>
                </c:pt>
                <c:pt idx="551">
                  <c:v>1154.3800000000001</c:v>
                </c:pt>
                <c:pt idx="552">
                  <c:v>1154.3800000000001</c:v>
                </c:pt>
                <c:pt idx="553">
                  <c:v>1154.3800000000001</c:v>
                </c:pt>
                <c:pt idx="554">
                  <c:v>1154.3800000000001</c:v>
                </c:pt>
                <c:pt idx="555">
                  <c:v>1154.3800000000001</c:v>
                </c:pt>
                <c:pt idx="556">
                  <c:v>1154.3800000000001</c:v>
                </c:pt>
                <c:pt idx="557">
                  <c:v>1154.3800000000001</c:v>
                </c:pt>
                <c:pt idx="558">
                  <c:v>1154.3800000000001</c:v>
                </c:pt>
                <c:pt idx="559">
                  <c:v>1154.3800000000001</c:v>
                </c:pt>
                <c:pt idx="560">
                  <c:v>1154.3800000000001</c:v>
                </c:pt>
                <c:pt idx="561">
                  <c:v>1154.3800000000001</c:v>
                </c:pt>
                <c:pt idx="562">
                  <c:v>1154.3800000000001</c:v>
                </c:pt>
                <c:pt idx="563">
                  <c:v>1154.3800000000001</c:v>
                </c:pt>
                <c:pt idx="564">
                  <c:v>1154.3800000000001</c:v>
                </c:pt>
                <c:pt idx="565">
                  <c:v>1154.3800000000001</c:v>
                </c:pt>
                <c:pt idx="566">
                  <c:v>1154.3800000000001</c:v>
                </c:pt>
                <c:pt idx="567">
                  <c:v>1154.3800000000001</c:v>
                </c:pt>
                <c:pt idx="568">
                  <c:v>1154.3800000000001</c:v>
                </c:pt>
                <c:pt idx="569">
                  <c:v>1154.3800000000001</c:v>
                </c:pt>
                <c:pt idx="570">
                  <c:v>1154.3800000000001</c:v>
                </c:pt>
                <c:pt idx="571">
                  <c:v>1154.3800000000001</c:v>
                </c:pt>
                <c:pt idx="572">
                  <c:v>1154.3800000000001</c:v>
                </c:pt>
                <c:pt idx="573">
                  <c:v>1154.3800000000001</c:v>
                </c:pt>
                <c:pt idx="574">
                  <c:v>1154.3800000000001</c:v>
                </c:pt>
                <c:pt idx="575">
                  <c:v>1154.3800000000001</c:v>
                </c:pt>
                <c:pt idx="576">
                  <c:v>1154.3800000000001</c:v>
                </c:pt>
                <c:pt idx="577">
                  <c:v>1154.3800000000001</c:v>
                </c:pt>
                <c:pt idx="578">
                  <c:v>1154.3800000000001</c:v>
                </c:pt>
                <c:pt idx="579">
                  <c:v>1154.3800000000001</c:v>
                </c:pt>
                <c:pt idx="580">
                  <c:v>1154.3800000000001</c:v>
                </c:pt>
                <c:pt idx="581">
                  <c:v>1154.3800000000001</c:v>
                </c:pt>
                <c:pt idx="582">
                  <c:v>1154.3800000000001</c:v>
                </c:pt>
                <c:pt idx="583">
                  <c:v>1154.3800000000001</c:v>
                </c:pt>
                <c:pt idx="584">
                  <c:v>1154.3800000000001</c:v>
                </c:pt>
                <c:pt idx="585">
                  <c:v>1154.3800000000001</c:v>
                </c:pt>
                <c:pt idx="586">
                  <c:v>1154.3800000000001</c:v>
                </c:pt>
                <c:pt idx="587">
                  <c:v>1154.3800000000001</c:v>
                </c:pt>
                <c:pt idx="588">
                  <c:v>1154.3800000000001</c:v>
                </c:pt>
                <c:pt idx="589">
                  <c:v>1154.3800000000001</c:v>
                </c:pt>
                <c:pt idx="590">
                  <c:v>1154.3800000000001</c:v>
                </c:pt>
                <c:pt idx="591">
                  <c:v>1154.3800000000001</c:v>
                </c:pt>
                <c:pt idx="592">
                  <c:v>1154.3800000000001</c:v>
                </c:pt>
                <c:pt idx="593">
                  <c:v>1154.3800000000001</c:v>
                </c:pt>
                <c:pt idx="594">
                  <c:v>1154.3800000000001</c:v>
                </c:pt>
                <c:pt idx="595">
                  <c:v>1154.3800000000001</c:v>
                </c:pt>
                <c:pt idx="596">
                  <c:v>1154.3800000000001</c:v>
                </c:pt>
                <c:pt idx="597">
                  <c:v>1154.3800000000001</c:v>
                </c:pt>
                <c:pt idx="598">
                  <c:v>1154.3800000000001</c:v>
                </c:pt>
                <c:pt idx="599">
                  <c:v>1154.3800000000001</c:v>
                </c:pt>
                <c:pt idx="600">
                  <c:v>1154.3800000000001</c:v>
                </c:pt>
                <c:pt idx="601">
                  <c:v>1154.3800000000001</c:v>
                </c:pt>
                <c:pt idx="602">
                  <c:v>1154.3800000000001</c:v>
                </c:pt>
                <c:pt idx="603">
                  <c:v>1154.3800000000001</c:v>
                </c:pt>
                <c:pt idx="604">
                  <c:v>1154.3800000000001</c:v>
                </c:pt>
                <c:pt idx="605">
                  <c:v>1154.3800000000001</c:v>
                </c:pt>
                <c:pt idx="606">
                  <c:v>1154.3800000000001</c:v>
                </c:pt>
                <c:pt idx="607">
                  <c:v>1154.3800000000001</c:v>
                </c:pt>
                <c:pt idx="608">
                  <c:v>1154.3800000000001</c:v>
                </c:pt>
                <c:pt idx="609">
                  <c:v>1154.3800000000001</c:v>
                </c:pt>
                <c:pt idx="610">
                  <c:v>1154.3800000000001</c:v>
                </c:pt>
                <c:pt idx="611">
                  <c:v>1154.3800000000001</c:v>
                </c:pt>
                <c:pt idx="612">
                  <c:v>1154.3800000000001</c:v>
                </c:pt>
                <c:pt idx="613">
                  <c:v>1154.3800000000001</c:v>
                </c:pt>
                <c:pt idx="614">
                  <c:v>1154.3800000000001</c:v>
                </c:pt>
                <c:pt idx="615">
                  <c:v>1154.3800000000001</c:v>
                </c:pt>
                <c:pt idx="616">
                  <c:v>1154.3800000000001</c:v>
                </c:pt>
                <c:pt idx="617">
                  <c:v>1154.3800000000001</c:v>
                </c:pt>
                <c:pt idx="618">
                  <c:v>1154.3800000000001</c:v>
                </c:pt>
                <c:pt idx="619">
                  <c:v>1154.3800000000001</c:v>
                </c:pt>
                <c:pt idx="620">
                  <c:v>1154.3800000000001</c:v>
                </c:pt>
                <c:pt idx="621">
                  <c:v>1154.3800000000001</c:v>
                </c:pt>
                <c:pt idx="622">
                  <c:v>1154.3800000000001</c:v>
                </c:pt>
                <c:pt idx="623">
                  <c:v>1154.3800000000001</c:v>
                </c:pt>
                <c:pt idx="624">
                  <c:v>1154.3800000000001</c:v>
                </c:pt>
                <c:pt idx="625">
                  <c:v>1154.3800000000001</c:v>
                </c:pt>
                <c:pt idx="626">
                  <c:v>1154.3800000000001</c:v>
                </c:pt>
                <c:pt idx="627">
                  <c:v>1154.3800000000001</c:v>
                </c:pt>
                <c:pt idx="628">
                  <c:v>1154.3800000000001</c:v>
                </c:pt>
                <c:pt idx="629">
                  <c:v>1154.3800000000001</c:v>
                </c:pt>
                <c:pt idx="630">
                  <c:v>1154.3800000000001</c:v>
                </c:pt>
                <c:pt idx="631">
                  <c:v>1154.3800000000001</c:v>
                </c:pt>
                <c:pt idx="632">
                  <c:v>1154.3800000000001</c:v>
                </c:pt>
                <c:pt idx="633">
                  <c:v>1154.3800000000001</c:v>
                </c:pt>
                <c:pt idx="634">
                  <c:v>1154.3800000000001</c:v>
                </c:pt>
                <c:pt idx="635">
                  <c:v>1154.3800000000001</c:v>
                </c:pt>
                <c:pt idx="636">
                  <c:v>1154.3800000000001</c:v>
                </c:pt>
                <c:pt idx="637">
                  <c:v>1154.3800000000001</c:v>
                </c:pt>
                <c:pt idx="638">
                  <c:v>1154.3800000000001</c:v>
                </c:pt>
                <c:pt idx="639">
                  <c:v>1154.3800000000001</c:v>
                </c:pt>
                <c:pt idx="640">
                  <c:v>1154.3800000000001</c:v>
                </c:pt>
                <c:pt idx="641">
                  <c:v>1154.3800000000001</c:v>
                </c:pt>
                <c:pt idx="642">
                  <c:v>1154.3800000000001</c:v>
                </c:pt>
                <c:pt idx="643">
                  <c:v>1154.3800000000001</c:v>
                </c:pt>
                <c:pt idx="644">
                  <c:v>1154.3800000000001</c:v>
                </c:pt>
                <c:pt idx="645">
                  <c:v>1154.3800000000001</c:v>
                </c:pt>
                <c:pt idx="646">
                  <c:v>1154.3800000000001</c:v>
                </c:pt>
                <c:pt idx="647">
                  <c:v>1154.3800000000001</c:v>
                </c:pt>
                <c:pt idx="648">
                  <c:v>1154.3800000000001</c:v>
                </c:pt>
                <c:pt idx="649">
                  <c:v>1154.3800000000001</c:v>
                </c:pt>
                <c:pt idx="650">
                  <c:v>1154.3800000000001</c:v>
                </c:pt>
                <c:pt idx="651">
                  <c:v>1154.3800000000001</c:v>
                </c:pt>
                <c:pt idx="652">
                  <c:v>1154.3800000000001</c:v>
                </c:pt>
                <c:pt idx="653">
                  <c:v>1154.3800000000001</c:v>
                </c:pt>
                <c:pt idx="654">
                  <c:v>1154.3800000000001</c:v>
                </c:pt>
                <c:pt idx="655">
                  <c:v>1154.3800000000001</c:v>
                </c:pt>
                <c:pt idx="656">
                  <c:v>1154.3800000000001</c:v>
                </c:pt>
                <c:pt idx="657">
                  <c:v>1154.3800000000001</c:v>
                </c:pt>
                <c:pt idx="658">
                  <c:v>1154.3800000000001</c:v>
                </c:pt>
                <c:pt idx="659">
                  <c:v>1154.3800000000001</c:v>
                </c:pt>
                <c:pt idx="660">
                  <c:v>1154.3800000000001</c:v>
                </c:pt>
                <c:pt idx="661">
                  <c:v>1154.3800000000001</c:v>
                </c:pt>
                <c:pt idx="662">
                  <c:v>1154.3800000000001</c:v>
                </c:pt>
                <c:pt idx="663">
                  <c:v>1154.3800000000001</c:v>
                </c:pt>
                <c:pt idx="664">
                  <c:v>1154.3800000000001</c:v>
                </c:pt>
                <c:pt idx="665">
                  <c:v>1154.3800000000001</c:v>
                </c:pt>
                <c:pt idx="666">
                  <c:v>1154.3800000000001</c:v>
                </c:pt>
                <c:pt idx="667">
                  <c:v>1154.3800000000001</c:v>
                </c:pt>
                <c:pt idx="668">
                  <c:v>1154.3800000000001</c:v>
                </c:pt>
                <c:pt idx="669">
                  <c:v>1154.3800000000001</c:v>
                </c:pt>
                <c:pt idx="670">
                  <c:v>1154.3800000000001</c:v>
                </c:pt>
                <c:pt idx="671">
                  <c:v>2308.63</c:v>
                </c:pt>
                <c:pt idx="672">
                  <c:v>2308.63</c:v>
                </c:pt>
                <c:pt idx="673">
                  <c:v>2308.63</c:v>
                </c:pt>
                <c:pt idx="674">
                  <c:v>2308.63</c:v>
                </c:pt>
                <c:pt idx="675">
                  <c:v>2308.63</c:v>
                </c:pt>
                <c:pt idx="676">
                  <c:v>2308.63</c:v>
                </c:pt>
                <c:pt idx="677">
                  <c:v>2308.63</c:v>
                </c:pt>
                <c:pt idx="678">
                  <c:v>2308.63</c:v>
                </c:pt>
                <c:pt idx="679">
                  <c:v>2308.63</c:v>
                </c:pt>
                <c:pt idx="680">
                  <c:v>2308.63</c:v>
                </c:pt>
                <c:pt idx="681">
                  <c:v>2308.63</c:v>
                </c:pt>
                <c:pt idx="682">
                  <c:v>2308.63</c:v>
                </c:pt>
                <c:pt idx="683">
                  <c:v>2308.63</c:v>
                </c:pt>
                <c:pt idx="684">
                  <c:v>2308.63</c:v>
                </c:pt>
                <c:pt idx="685">
                  <c:v>2308.63</c:v>
                </c:pt>
                <c:pt idx="686">
                  <c:v>2308.63</c:v>
                </c:pt>
                <c:pt idx="687">
                  <c:v>2308.63</c:v>
                </c:pt>
                <c:pt idx="688">
                  <c:v>2308.63</c:v>
                </c:pt>
                <c:pt idx="689">
                  <c:v>2308.63</c:v>
                </c:pt>
                <c:pt idx="690">
                  <c:v>2308.63</c:v>
                </c:pt>
                <c:pt idx="691">
                  <c:v>2308.63</c:v>
                </c:pt>
                <c:pt idx="692">
                  <c:v>2308.63</c:v>
                </c:pt>
                <c:pt idx="693">
                  <c:v>2308.63</c:v>
                </c:pt>
                <c:pt idx="694">
                  <c:v>2308.63</c:v>
                </c:pt>
                <c:pt idx="695">
                  <c:v>2308.63</c:v>
                </c:pt>
                <c:pt idx="696">
                  <c:v>2308.63</c:v>
                </c:pt>
                <c:pt idx="697">
                  <c:v>2308.63</c:v>
                </c:pt>
                <c:pt idx="698">
                  <c:v>2308.63</c:v>
                </c:pt>
                <c:pt idx="699">
                  <c:v>2308.63</c:v>
                </c:pt>
                <c:pt idx="700">
                  <c:v>2308.63</c:v>
                </c:pt>
                <c:pt idx="701">
                  <c:v>2308.63</c:v>
                </c:pt>
                <c:pt idx="702">
                  <c:v>2308.63</c:v>
                </c:pt>
                <c:pt idx="703">
                  <c:v>2308.63</c:v>
                </c:pt>
                <c:pt idx="704">
                  <c:v>2308.63</c:v>
                </c:pt>
                <c:pt idx="705">
                  <c:v>2308.63</c:v>
                </c:pt>
                <c:pt idx="706">
                  <c:v>2308.63</c:v>
                </c:pt>
                <c:pt idx="707">
                  <c:v>2308.63</c:v>
                </c:pt>
                <c:pt idx="708">
                  <c:v>2308.63</c:v>
                </c:pt>
                <c:pt idx="709">
                  <c:v>2308.63</c:v>
                </c:pt>
                <c:pt idx="710">
                  <c:v>2308.63</c:v>
                </c:pt>
                <c:pt idx="711">
                  <c:v>2308.63</c:v>
                </c:pt>
                <c:pt idx="712">
                  <c:v>2308.64</c:v>
                </c:pt>
                <c:pt idx="713">
                  <c:v>2308.64</c:v>
                </c:pt>
                <c:pt idx="714">
                  <c:v>2308.64</c:v>
                </c:pt>
                <c:pt idx="715">
                  <c:v>2308.64</c:v>
                </c:pt>
                <c:pt idx="716">
                  <c:v>2308.64</c:v>
                </c:pt>
                <c:pt idx="717">
                  <c:v>2308.64</c:v>
                </c:pt>
                <c:pt idx="718">
                  <c:v>2308.64</c:v>
                </c:pt>
                <c:pt idx="719">
                  <c:v>2308.64</c:v>
                </c:pt>
                <c:pt idx="720">
                  <c:v>2308.64</c:v>
                </c:pt>
                <c:pt idx="721">
                  <c:v>2308.64</c:v>
                </c:pt>
                <c:pt idx="722">
                  <c:v>2308.64</c:v>
                </c:pt>
                <c:pt idx="723">
                  <c:v>2308.64</c:v>
                </c:pt>
                <c:pt idx="724">
                  <c:v>2308.64</c:v>
                </c:pt>
                <c:pt idx="725">
                  <c:v>2308.64</c:v>
                </c:pt>
                <c:pt idx="726">
                  <c:v>2308.64</c:v>
                </c:pt>
                <c:pt idx="727">
                  <c:v>2308.64</c:v>
                </c:pt>
                <c:pt idx="728">
                  <c:v>2308.64</c:v>
                </c:pt>
                <c:pt idx="729">
                  <c:v>2308.64</c:v>
                </c:pt>
                <c:pt idx="730">
                  <c:v>2308.64</c:v>
                </c:pt>
                <c:pt idx="731">
                  <c:v>2308.64</c:v>
                </c:pt>
                <c:pt idx="732">
                  <c:v>2308.64</c:v>
                </c:pt>
                <c:pt idx="733">
                  <c:v>2308.64</c:v>
                </c:pt>
                <c:pt idx="734">
                  <c:v>2308.64</c:v>
                </c:pt>
                <c:pt idx="735">
                  <c:v>2308.64</c:v>
                </c:pt>
                <c:pt idx="736">
                  <c:v>2308.64</c:v>
                </c:pt>
                <c:pt idx="737">
                  <c:v>2308.64</c:v>
                </c:pt>
                <c:pt idx="738">
                  <c:v>2308.64</c:v>
                </c:pt>
                <c:pt idx="739">
                  <c:v>2308.64</c:v>
                </c:pt>
                <c:pt idx="740">
                  <c:v>2308.64</c:v>
                </c:pt>
                <c:pt idx="741">
                  <c:v>2308.64</c:v>
                </c:pt>
                <c:pt idx="742">
                  <c:v>2308.64</c:v>
                </c:pt>
                <c:pt idx="743">
                  <c:v>2308.64</c:v>
                </c:pt>
                <c:pt idx="744">
                  <c:v>2308.64</c:v>
                </c:pt>
                <c:pt idx="745">
                  <c:v>2308.64</c:v>
                </c:pt>
                <c:pt idx="746">
                  <c:v>2308.64</c:v>
                </c:pt>
                <c:pt idx="747">
                  <c:v>2308.64</c:v>
                </c:pt>
                <c:pt idx="748">
                  <c:v>2308.64</c:v>
                </c:pt>
                <c:pt idx="749">
                  <c:v>2308.64</c:v>
                </c:pt>
                <c:pt idx="750">
                  <c:v>2308.64</c:v>
                </c:pt>
                <c:pt idx="751">
                  <c:v>2308.64</c:v>
                </c:pt>
                <c:pt idx="752">
                  <c:v>2308.64</c:v>
                </c:pt>
                <c:pt idx="753">
                  <c:v>2308.64</c:v>
                </c:pt>
                <c:pt idx="754">
                  <c:v>2308.64</c:v>
                </c:pt>
                <c:pt idx="755">
                  <c:v>2308.64</c:v>
                </c:pt>
                <c:pt idx="756">
                  <c:v>2308.64</c:v>
                </c:pt>
                <c:pt idx="757">
                  <c:v>2308.64</c:v>
                </c:pt>
                <c:pt idx="758">
                  <c:v>2308.64</c:v>
                </c:pt>
                <c:pt idx="759">
                  <c:v>2308.64</c:v>
                </c:pt>
                <c:pt idx="760">
                  <c:v>2308.64</c:v>
                </c:pt>
                <c:pt idx="761">
                  <c:v>2308.64</c:v>
                </c:pt>
                <c:pt idx="762">
                  <c:v>2308.64</c:v>
                </c:pt>
                <c:pt idx="763">
                  <c:v>2308.64</c:v>
                </c:pt>
                <c:pt idx="764">
                  <c:v>2308.64</c:v>
                </c:pt>
                <c:pt idx="765">
                  <c:v>2308.64</c:v>
                </c:pt>
                <c:pt idx="766">
                  <c:v>2308.64</c:v>
                </c:pt>
                <c:pt idx="767">
                  <c:v>2308.64</c:v>
                </c:pt>
                <c:pt idx="768">
                  <c:v>2308.64</c:v>
                </c:pt>
                <c:pt idx="769">
                  <c:v>2308.64</c:v>
                </c:pt>
                <c:pt idx="770">
                  <c:v>2308.64</c:v>
                </c:pt>
                <c:pt idx="771">
                  <c:v>2308.64</c:v>
                </c:pt>
                <c:pt idx="772">
                  <c:v>2308.64</c:v>
                </c:pt>
                <c:pt idx="773">
                  <c:v>2308.64</c:v>
                </c:pt>
                <c:pt idx="774">
                  <c:v>2308.66</c:v>
                </c:pt>
                <c:pt idx="775">
                  <c:v>2308.66</c:v>
                </c:pt>
                <c:pt idx="776">
                  <c:v>2308.66</c:v>
                </c:pt>
                <c:pt idx="777">
                  <c:v>2308.66</c:v>
                </c:pt>
                <c:pt idx="778">
                  <c:v>2308.66</c:v>
                </c:pt>
                <c:pt idx="779">
                  <c:v>2308.66</c:v>
                </c:pt>
                <c:pt idx="780">
                  <c:v>2308.66</c:v>
                </c:pt>
                <c:pt idx="781">
                  <c:v>2308.66</c:v>
                </c:pt>
                <c:pt idx="782">
                  <c:v>2308.66</c:v>
                </c:pt>
                <c:pt idx="783">
                  <c:v>2308.66</c:v>
                </c:pt>
                <c:pt idx="784">
                  <c:v>2308.66</c:v>
                </c:pt>
                <c:pt idx="785">
                  <c:v>2308.66</c:v>
                </c:pt>
                <c:pt idx="786">
                  <c:v>2308.66</c:v>
                </c:pt>
                <c:pt idx="787">
                  <c:v>2308.66</c:v>
                </c:pt>
                <c:pt idx="788">
                  <c:v>2308.66</c:v>
                </c:pt>
                <c:pt idx="789">
                  <c:v>2308.66</c:v>
                </c:pt>
                <c:pt idx="790">
                  <c:v>2308.66</c:v>
                </c:pt>
                <c:pt idx="791">
                  <c:v>2308.66</c:v>
                </c:pt>
                <c:pt idx="792">
                  <c:v>2308.66</c:v>
                </c:pt>
                <c:pt idx="793">
                  <c:v>2308.66</c:v>
                </c:pt>
                <c:pt idx="794">
                  <c:v>2308.66</c:v>
                </c:pt>
                <c:pt idx="795">
                  <c:v>2308.66</c:v>
                </c:pt>
                <c:pt idx="796">
                  <c:v>2308.66</c:v>
                </c:pt>
                <c:pt idx="797">
                  <c:v>2308.66</c:v>
                </c:pt>
                <c:pt idx="798">
                  <c:v>2308.66</c:v>
                </c:pt>
                <c:pt idx="799">
                  <c:v>2308.66</c:v>
                </c:pt>
                <c:pt idx="800">
                  <c:v>2308.66</c:v>
                </c:pt>
                <c:pt idx="801">
                  <c:v>2308.66</c:v>
                </c:pt>
                <c:pt idx="802">
                  <c:v>2308.66</c:v>
                </c:pt>
                <c:pt idx="803">
                  <c:v>2308.66</c:v>
                </c:pt>
                <c:pt idx="804">
                  <c:v>2308.66</c:v>
                </c:pt>
                <c:pt idx="805">
                  <c:v>2308.66</c:v>
                </c:pt>
                <c:pt idx="806">
                  <c:v>2308.66</c:v>
                </c:pt>
                <c:pt idx="807">
                  <c:v>2308.66</c:v>
                </c:pt>
                <c:pt idx="808">
                  <c:v>2308.66</c:v>
                </c:pt>
                <c:pt idx="809">
                  <c:v>2308.66</c:v>
                </c:pt>
                <c:pt idx="810">
                  <c:v>2308.66</c:v>
                </c:pt>
                <c:pt idx="811">
                  <c:v>2308.66</c:v>
                </c:pt>
                <c:pt idx="812">
                  <c:v>2308.66</c:v>
                </c:pt>
                <c:pt idx="813">
                  <c:v>2308.66</c:v>
                </c:pt>
                <c:pt idx="814">
                  <c:v>2308.66</c:v>
                </c:pt>
                <c:pt idx="815">
                  <c:v>2308.66</c:v>
                </c:pt>
                <c:pt idx="816">
                  <c:v>2308.66</c:v>
                </c:pt>
                <c:pt idx="817">
                  <c:v>2308.66</c:v>
                </c:pt>
                <c:pt idx="818">
                  <c:v>2308.66</c:v>
                </c:pt>
                <c:pt idx="819">
                  <c:v>2308.66</c:v>
                </c:pt>
                <c:pt idx="820">
                  <c:v>2308.66</c:v>
                </c:pt>
                <c:pt idx="821">
                  <c:v>2308.66</c:v>
                </c:pt>
                <c:pt idx="822">
                  <c:v>2308.66</c:v>
                </c:pt>
                <c:pt idx="823">
                  <c:v>2308.66</c:v>
                </c:pt>
                <c:pt idx="824">
                  <c:v>2308.66</c:v>
                </c:pt>
                <c:pt idx="825">
                  <c:v>2308.66</c:v>
                </c:pt>
                <c:pt idx="826">
                  <c:v>2308.66</c:v>
                </c:pt>
                <c:pt idx="827">
                  <c:v>2308.66</c:v>
                </c:pt>
                <c:pt idx="828">
                  <c:v>2308.66</c:v>
                </c:pt>
                <c:pt idx="829">
                  <c:v>2308.66</c:v>
                </c:pt>
                <c:pt idx="830">
                  <c:v>2308.66</c:v>
                </c:pt>
                <c:pt idx="831">
                  <c:v>2308.66</c:v>
                </c:pt>
                <c:pt idx="832">
                  <c:v>2308.66</c:v>
                </c:pt>
                <c:pt idx="833">
                  <c:v>2308.66</c:v>
                </c:pt>
                <c:pt idx="834">
                  <c:v>2308.66</c:v>
                </c:pt>
                <c:pt idx="835">
                  <c:v>2308.66</c:v>
                </c:pt>
                <c:pt idx="836">
                  <c:v>2308.66</c:v>
                </c:pt>
                <c:pt idx="837">
                  <c:v>2308.66</c:v>
                </c:pt>
                <c:pt idx="838">
                  <c:v>2308.66</c:v>
                </c:pt>
                <c:pt idx="839">
                  <c:v>2308.66</c:v>
                </c:pt>
                <c:pt idx="840">
                  <c:v>2308.66</c:v>
                </c:pt>
                <c:pt idx="841">
                  <c:v>2308.66</c:v>
                </c:pt>
                <c:pt idx="842">
                  <c:v>2308.66</c:v>
                </c:pt>
                <c:pt idx="843">
                  <c:v>2308.66</c:v>
                </c:pt>
                <c:pt idx="844">
                  <c:v>2308.66</c:v>
                </c:pt>
                <c:pt idx="845">
                  <c:v>2308.66</c:v>
                </c:pt>
                <c:pt idx="846">
                  <c:v>2308.66</c:v>
                </c:pt>
                <c:pt idx="847">
                  <c:v>2308.66</c:v>
                </c:pt>
                <c:pt idx="848">
                  <c:v>2308.66</c:v>
                </c:pt>
                <c:pt idx="849">
                  <c:v>2308.66</c:v>
                </c:pt>
                <c:pt idx="850">
                  <c:v>2308.66</c:v>
                </c:pt>
                <c:pt idx="851">
                  <c:v>2308.66</c:v>
                </c:pt>
                <c:pt idx="852">
                  <c:v>2308.66</c:v>
                </c:pt>
                <c:pt idx="853">
                  <c:v>2308.66</c:v>
                </c:pt>
                <c:pt idx="854">
                  <c:v>2308.66</c:v>
                </c:pt>
                <c:pt idx="855">
                  <c:v>2308.66</c:v>
                </c:pt>
                <c:pt idx="856">
                  <c:v>2308.66</c:v>
                </c:pt>
                <c:pt idx="857">
                  <c:v>2308.66</c:v>
                </c:pt>
                <c:pt idx="858">
                  <c:v>2308.66</c:v>
                </c:pt>
                <c:pt idx="859">
                  <c:v>2308.66</c:v>
                </c:pt>
                <c:pt idx="860">
                  <c:v>2308.66</c:v>
                </c:pt>
                <c:pt idx="861">
                  <c:v>2308.66</c:v>
                </c:pt>
                <c:pt idx="862">
                  <c:v>2308.66</c:v>
                </c:pt>
                <c:pt idx="863">
                  <c:v>2308.66</c:v>
                </c:pt>
                <c:pt idx="864">
                  <c:v>2308.66</c:v>
                </c:pt>
                <c:pt idx="865">
                  <c:v>2308.66</c:v>
                </c:pt>
                <c:pt idx="866">
                  <c:v>2308.66</c:v>
                </c:pt>
                <c:pt idx="867">
                  <c:v>2308.66</c:v>
                </c:pt>
                <c:pt idx="868">
                  <c:v>2308.66</c:v>
                </c:pt>
                <c:pt idx="869">
                  <c:v>2308.66</c:v>
                </c:pt>
                <c:pt idx="870">
                  <c:v>2308.66</c:v>
                </c:pt>
                <c:pt idx="871">
                  <c:v>2308.66</c:v>
                </c:pt>
                <c:pt idx="872">
                  <c:v>2308.66</c:v>
                </c:pt>
                <c:pt idx="873">
                  <c:v>2308.66</c:v>
                </c:pt>
                <c:pt idx="874">
                  <c:v>2308.66</c:v>
                </c:pt>
                <c:pt idx="875">
                  <c:v>2308.66</c:v>
                </c:pt>
                <c:pt idx="876">
                  <c:v>2308.66</c:v>
                </c:pt>
                <c:pt idx="877">
                  <c:v>2308.66</c:v>
                </c:pt>
                <c:pt idx="878">
                  <c:v>2308.66</c:v>
                </c:pt>
                <c:pt idx="879">
                  <c:v>2308.66</c:v>
                </c:pt>
                <c:pt idx="880">
                  <c:v>2308.66</c:v>
                </c:pt>
                <c:pt idx="881">
                  <c:v>2308.66</c:v>
                </c:pt>
                <c:pt idx="882">
                  <c:v>2308.66</c:v>
                </c:pt>
                <c:pt idx="883">
                  <c:v>2308.66</c:v>
                </c:pt>
                <c:pt idx="884">
                  <c:v>2308.66</c:v>
                </c:pt>
                <c:pt idx="885">
                  <c:v>2308.66</c:v>
                </c:pt>
                <c:pt idx="886">
                  <c:v>2308.66</c:v>
                </c:pt>
                <c:pt idx="887">
                  <c:v>2308.66</c:v>
                </c:pt>
                <c:pt idx="888">
                  <c:v>2308.66</c:v>
                </c:pt>
                <c:pt idx="889">
                  <c:v>2308.66</c:v>
                </c:pt>
                <c:pt idx="890">
                  <c:v>2308.66</c:v>
                </c:pt>
                <c:pt idx="891">
                  <c:v>2308.66</c:v>
                </c:pt>
                <c:pt idx="892">
                  <c:v>2308.66</c:v>
                </c:pt>
                <c:pt idx="893">
                  <c:v>2308.66</c:v>
                </c:pt>
                <c:pt idx="894">
                  <c:v>2308.66</c:v>
                </c:pt>
                <c:pt idx="895">
                  <c:v>2308.66</c:v>
                </c:pt>
                <c:pt idx="896">
                  <c:v>2308.66</c:v>
                </c:pt>
                <c:pt idx="897">
                  <c:v>2308.66</c:v>
                </c:pt>
                <c:pt idx="898">
                  <c:v>2308.66</c:v>
                </c:pt>
                <c:pt idx="899">
                  <c:v>2308.66</c:v>
                </c:pt>
                <c:pt idx="900">
                  <c:v>2308.66</c:v>
                </c:pt>
                <c:pt idx="901">
                  <c:v>2308.66</c:v>
                </c:pt>
                <c:pt idx="902">
                  <c:v>2308.66</c:v>
                </c:pt>
                <c:pt idx="903">
                  <c:v>2308.66</c:v>
                </c:pt>
                <c:pt idx="904">
                  <c:v>2308.66</c:v>
                </c:pt>
                <c:pt idx="905">
                  <c:v>2308.66</c:v>
                </c:pt>
                <c:pt idx="906">
                  <c:v>2308.66</c:v>
                </c:pt>
                <c:pt idx="907">
                  <c:v>2308.66</c:v>
                </c:pt>
                <c:pt idx="908">
                  <c:v>2308.66</c:v>
                </c:pt>
                <c:pt idx="909">
                  <c:v>2308.66</c:v>
                </c:pt>
                <c:pt idx="910">
                  <c:v>2308.66</c:v>
                </c:pt>
                <c:pt idx="911">
                  <c:v>2308.66</c:v>
                </c:pt>
                <c:pt idx="912">
                  <c:v>2308.66</c:v>
                </c:pt>
                <c:pt idx="913">
                  <c:v>2308.66</c:v>
                </c:pt>
                <c:pt idx="914">
                  <c:v>2308.66</c:v>
                </c:pt>
                <c:pt idx="915">
                  <c:v>2308.66</c:v>
                </c:pt>
                <c:pt idx="916">
                  <c:v>2308.66</c:v>
                </c:pt>
                <c:pt idx="917">
                  <c:v>2308.66</c:v>
                </c:pt>
                <c:pt idx="918">
                  <c:v>2308.66</c:v>
                </c:pt>
                <c:pt idx="919">
                  <c:v>2308.66</c:v>
                </c:pt>
                <c:pt idx="920">
                  <c:v>2308.66</c:v>
                </c:pt>
                <c:pt idx="921">
                  <c:v>2308.66</c:v>
                </c:pt>
                <c:pt idx="922">
                  <c:v>2308.66</c:v>
                </c:pt>
                <c:pt idx="923">
                  <c:v>2308.66</c:v>
                </c:pt>
                <c:pt idx="924">
                  <c:v>2308.66</c:v>
                </c:pt>
                <c:pt idx="925">
                  <c:v>2308.66</c:v>
                </c:pt>
                <c:pt idx="926">
                  <c:v>2308.66</c:v>
                </c:pt>
                <c:pt idx="927">
                  <c:v>2308.66</c:v>
                </c:pt>
                <c:pt idx="928">
                  <c:v>2308.66</c:v>
                </c:pt>
                <c:pt idx="929">
                  <c:v>2308.66</c:v>
                </c:pt>
                <c:pt idx="930">
                  <c:v>2308.66</c:v>
                </c:pt>
                <c:pt idx="931">
                  <c:v>2308.66</c:v>
                </c:pt>
                <c:pt idx="932">
                  <c:v>2308.66</c:v>
                </c:pt>
                <c:pt idx="933">
                  <c:v>2308.66</c:v>
                </c:pt>
                <c:pt idx="934">
                  <c:v>2308.66</c:v>
                </c:pt>
                <c:pt idx="935">
                  <c:v>2308.66</c:v>
                </c:pt>
                <c:pt idx="936">
                  <c:v>2308.66</c:v>
                </c:pt>
                <c:pt idx="937">
                  <c:v>2308.66</c:v>
                </c:pt>
                <c:pt idx="938">
                  <c:v>2308.66</c:v>
                </c:pt>
                <c:pt idx="939">
                  <c:v>2308.66</c:v>
                </c:pt>
                <c:pt idx="940">
                  <c:v>2308.66</c:v>
                </c:pt>
                <c:pt idx="941">
                  <c:v>2308.66</c:v>
                </c:pt>
                <c:pt idx="942">
                  <c:v>2308.66</c:v>
                </c:pt>
                <c:pt idx="943">
                  <c:v>2308.66</c:v>
                </c:pt>
                <c:pt idx="944">
                  <c:v>2308.66</c:v>
                </c:pt>
                <c:pt idx="945">
                  <c:v>2308.66</c:v>
                </c:pt>
                <c:pt idx="946">
                  <c:v>2308.66</c:v>
                </c:pt>
                <c:pt idx="947">
                  <c:v>2308.66</c:v>
                </c:pt>
                <c:pt idx="948">
                  <c:v>2308.66</c:v>
                </c:pt>
                <c:pt idx="949">
                  <c:v>2308.66</c:v>
                </c:pt>
                <c:pt idx="950">
                  <c:v>2308.66</c:v>
                </c:pt>
                <c:pt idx="951">
                  <c:v>2308.66</c:v>
                </c:pt>
                <c:pt idx="952">
                  <c:v>2308.66</c:v>
                </c:pt>
                <c:pt idx="953">
                  <c:v>2308.66</c:v>
                </c:pt>
                <c:pt idx="954">
                  <c:v>2308.66</c:v>
                </c:pt>
                <c:pt idx="955">
                  <c:v>2308.66</c:v>
                </c:pt>
                <c:pt idx="956">
                  <c:v>2308.66</c:v>
                </c:pt>
                <c:pt idx="957">
                  <c:v>2308.66</c:v>
                </c:pt>
                <c:pt idx="958">
                  <c:v>2308.66</c:v>
                </c:pt>
                <c:pt idx="959">
                  <c:v>2308.66</c:v>
                </c:pt>
                <c:pt idx="960">
                  <c:v>2308.66</c:v>
                </c:pt>
                <c:pt idx="961">
                  <c:v>2308.66</c:v>
                </c:pt>
                <c:pt idx="962">
                  <c:v>2308.66</c:v>
                </c:pt>
                <c:pt idx="963">
                  <c:v>2308.66</c:v>
                </c:pt>
                <c:pt idx="964">
                  <c:v>2308.66</c:v>
                </c:pt>
                <c:pt idx="965">
                  <c:v>2308.66</c:v>
                </c:pt>
                <c:pt idx="966">
                  <c:v>2308.66</c:v>
                </c:pt>
                <c:pt idx="967">
                  <c:v>2308.66</c:v>
                </c:pt>
                <c:pt idx="968">
                  <c:v>2308.66</c:v>
                </c:pt>
                <c:pt idx="969">
                  <c:v>2308.66</c:v>
                </c:pt>
                <c:pt idx="970">
                  <c:v>2308.66</c:v>
                </c:pt>
                <c:pt idx="971">
                  <c:v>2308.66</c:v>
                </c:pt>
                <c:pt idx="972">
                  <c:v>2308.66</c:v>
                </c:pt>
                <c:pt idx="973">
                  <c:v>2308.66</c:v>
                </c:pt>
                <c:pt idx="974">
                  <c:v>2308.66</c:v>
                </c:pt>
                <c:pt idx="975">
                  <c:v>2308.66</c:v>
                </c:pt>
                <c:pt idx="976">
                  <c:v>2308.66</c:v>
                </c:pt>
                <c:pt idx="977">
                  <c:v>2308.66</c:v>
                </c:pt>
                <c:pt idx="978">
                  <c:v>2308.66</c:v>
                </c:pt>
                <c:pt idx="979">
                  <c:v>2308.66</c:v>
                </c:pt>
                <c:pt idx="980">
                  <c:v>2308.66</c:v>
                </c:pt>
                <c:pt idx="981">
                  <c:v>2308.66</c:v>
                </c:pt>
                <c:pt idx="982">
                  <c:v>2308.66</c:v>
                </c:pt>
                <c:pt idx="983">
                  <c:v>2308.66</c:v>
                </c:pt>
                <c:pt idx="984">
                  <c:v>2308.66</c:v>
                </c:pt>
                <c:pt idx="985">
                  <c:v>2308.66</c:v>
                </c:pt>
                <c:pt idx="986">
                  <c:v>2308.66</c:v>
                </c:pt>
                <c:pt idx="987">
                  <c:v>2308.66</c:v>
                </c:pt>
                <c:pt idx="988">
                  <c:v>2308.66</c:v>
                </c:pt>
                <c:pt idx="989">
                  <c:v>2308.66</c:v>
                </c:pt>
                <c:pt idx="990">
                  <c:v>2308.66</c:v>
                </c:pt>
                <c:pt idx="991">
                  <c:v>2308.66</c:v>
                </c:pt>
                <c:pt idx="992">
                  <c:v>2308.66</c:v>
                </c:pt>
                <c:pt idx="993">
                  <c:v>2308.66</c:v>
                </c:pt>
                <c:pt idx="994">
                  <c:v>2308.66</c:v>
                </c:pt>
                <c:pt idx="995">
                  <c:v>2308.66</c:v>
                </c:pt>
                <c:pt idx="996">
                  <c:v>2308.66</c:v>
                </c:pt>
                <c:pt idx="997">
                  <c:v>2308.66</c:v>
                </c:pt>
                <c:pt idx="998">
                  <c:v>2308.66</c:v>
                </c:pt>
                <c:pt idx="999">
                  <c:v>2308.66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9-49C9-88A6-F6F01374C9D2}"/>
            </c:ext>
          </c:extLst>
        </c:ser>
        <c:ser>
          <c:idx val="2"/>
          <c:order val="2"/>
          <c:tx>
            <c:strRef>
              <c:f>data!$D$3012</c:f>
              <c:strCache>
                <c:ptCount val="1"/>
                <c:pt idx="0">
                  <c:v>RobinHoodInfobytePair 0.95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data!$A$3013:$A$4012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data!$D$3013:$D$4012</c:f>
              <c:numCache>
                <c:formatCode>General</c:formatCode>
                <c:ptCount val="1000"/>
                <c:pt idx="0">
                  <c:v>2.10547</c:v>
                </c:pt>
                <c:pt idx="1">
                  <c:v>2.2656299999999998</c:v>
                </c:pt>
                <c:pt idx="2">
                  <c:v>4.5195299999999996</c:v>
                </c:pt>
                <c:pt idx="3">
                  <c:v>4.5195299999999996</c:v>
                </c:pt>
                <c:pt idx="4">
                  <c:v>9.5390599999999992</c:v>
                </c:pt>
                <c:pt idx="5">
                  <c:v>9.5390599999999992</c:v>
                </c:pt>
                <c:pt idx="6">
                  <c:v>9.5390599999999992</c:v>
                </c:pt>
                <c:pt idx="7">
                  <c:v>9.5390599999999992</c:v>
                </c:pt>
                <c:pt idx="8">
                  <c:v>9.5390599999999992</c:v>
                </c:pt>
                <c:pt idx="9">
                  <c:v>18.558599999999998</c:v>
                </c:pt>
                <c:pt idx="10">
                  <c:v>18.558599999999998</c:v>
                </c:pt>
                <c:pt idx="11">
                  <c:v>18.558599999999998</c:v>
                </c:pt>
                <c:pt idx="12">
                  <c:v>18.558599999999998</c:v>
                </c:pt>
                <c:pt idx="13">
                  <c:v>18.558599999999998</c:v>
                </c:pt>
                <c:pt idx="14">
                  <c:v>18.558599999999998</c:v>
                </c:pt>
                <c:pt idx="15">
                  <c:v>18.558599999999998</c:v>
                </c:pt>
                <c:pt idx="16">
                  <c:v>18.558599999999998</c:v>
                </c:pt>
                <c:pt idx="17">
                  <c:v>18.558599999999998</c:v>
                </c:pt>
                <c:pt idx="18">
                  <c:v>18.558599999999998</c:v>
                </c:pt>
                <c:pt idx="19">
                  <c:v>36.593800000000002</c:v>
                </c:pt>
                <c:pt idx="20">
                  <c:v>36.593800000000002</c:v>
                </c:pt>
                <c:pt idx="21">
                  <c:v>36.593800000000002</c:v>
                </c:pt>
                <c:pt idx="22">
                  <c:v>36.593800000000002</c:v>
                </c:pt>
                <c:pt idx="23">
                  <c:v>36.593800000000002</c:v>
                </c:pt>
                <c:pt idx="24">
                  <c:v>36.593800000000002</c:v>
                </c:pt>
                <c:pt idx="25">
                  <c:v>36.593800000000002</c:v>
                </c:pt>
                <c:pt idx="26">
                  <c:v>36.593800000000002</c:v>
                </c:pt>
                <c:pt idx="27">
                  <c:v>36.593800000000002</c:v>
                </c:pt>
                <c:pt idx="28">
                  <c:v>36.593800000000002</c:v>
                </c:pt>
                <c:pt idx="29">
                  <c:v>36.593800000000002</c:v>
                </c:pt>
                <c:pt idx="30">
                  <c:v>36.593800000000002</c:v>
                </c:pt>
                <c:pt idx="31">
                  <c:v>36.593800000000002</c:v>
                </c:pt>
                <c:pt idx="32">
                  <c:v>36.593800000000002</c:v>
                </c:pt>
                <c:pt idx="33">
                  <c:v>36.593800000000002</c:v>
                </c:pt>
                <c:pt idx="34">
                  <c:v>36.593800000000002</c:v>
                </c:pt>
                <c:pt idx="35">
                  <c:v>36.593800000000002</c:v>
                </c:pt>
                <c:pt idx="36">
                  <c:v>36.593800000000002</c:v>
                </c:pt>
                <c:pt idx="37">
                  <c:v>36.593800000000002</c:v>
                </c:pt>
                <c:pt idx="38">
                  <c:v>36.593800000000002</c:v>
                </c:pt>
                <c:pt idx="39">
                  <c:v>72.664100000000005</c:v>
                </c:pt>
                <c:pt idx="40">
                  <c:v>72.664100000000005</c:v>
                </c:pt>
                <c:pt idx="41">
                  <c:v>72.664100000000005</c:v>
                </c:pt>
                <c:pt idx="42">
                  <c:v>72.664100000000005</c:v>
                </c:pt>
                <c:pt idx="43">
                  <c:v>72.664100000000005</c:v>
                </c:pt>
                <c:pt idx="44">
                  <c:v>72.664100000000005</c:v>
                </c:pt>
                <c:pt idx="45">
                  <c:v>72.664100000000005</c:v>
                </c:pt>
                <c:pt idx="46">
                  <c:v>72.664100000000005</c:v>
                </c:pt>
                <c:pt idx="47">
                  <c:v>72.664100000000005</c:v>
                </c:pt>
                <c:pt idx="48">
                  <c:v>72.664100000000005</c:v>
                </c:pt>
                <c:pt idx="49">
                  <c:v>72.664100000000005</c:v>
                </c:pt>
                <c:pt idx="50">
                  <c:v>72.664100000000005</c:v>
                </c:pt>
                <c:pt idx="51">
                  <c:v>72.664100000000005</c:v>
                </c:pt>
                <c:pt idx="52">
                  <c:v>72.664100000000005</c:v>
                </c:pt>
                <c:pt idx="53">
                  <c:v>72.664100000000005</c:v>
                </c:pt>
                <c:pt idx="54">
                  <c:v>72.664100000000005</c:v>
                </c:pt>
                <c:pt idx="55">
                  <c:v>72.664100000000005</c:v>
                </c:pt>
                <c:pt idx="56">
                  <c:v>72.664100000000005</c:v>
                </c:pt>
                <c:pt idx="57">
                  <c:v>72.664100000000005</c:v>
                </c:pt>
                <c:pt idx="58">
                  <c:v>72.664100000000005</c:v>
                </c:pt>
                <c:pt idx="59">
                  <c:v>72.664100000000005</c:v>
                </c:pt>
                <c:pt idx="60">
                  <c:v>72.664100000000005</c:v>
                </c:pt>
                <c:pt idx="61">
                  <c:v>72.664100000000005</c:v>
                </c:pt>
                <c:pt idx="62">
                  <c:v>72.664100000000005</c:v>
                </c:pt>
                <c:pt idx="63">
                  <c:v>72.664100000000005</c:v>
                </c:pt>
                <c:pt idx="64">
                  <c:v>72.664100000000005</c:v>
                </c:pt>
                <c:pt idx="65">
                  <c:v>72.664100000000005</c:v>
                </c:pt>
                <c:pt idx="66">
                  <c:v>72.664100000000005</c:v>
                </c:pt>
                <c:pt idx="67">
                  <c:v>72.664100000000005</c:v>
                </c:pt>
                <c:pt idx="68">
                  <c:v>72.664100000000005</c:v>
                </c:pt>
                <c:pt idx="69">
                  <c:v>72.664100000000005</c:v>
                </c:pt>
                <c:pt idx="70">
                  <c:v>72.664100000000005</c:v>
                </c:pt>
                <c:pt idx="71">
                  <c:v>72.664100000000005</c:v>
                </c:pt>
                <c:pt idx="72">
                  <c:v>72.664100000000005</c:v>
                </c:pt>
                <c:pt idx="73">
                  <c:v>72.664100000000005</c:v>
                </c:pt>
                <c:pt idx="74">
                  <c:v>72.664100000000005</c:v>
                </c:pt>
                <c:pt idx="75">
                  <c:v>72.664100000000005</c:v>
                </c:pt>
                <c:pt idx="76">
                  <c:v>72.664100000000005</c:v>
                </c:pt>
                <c:pt idx="77">
                  <c:v>72.664100000000005</c:v>
                </c:pt>
                <c:pt idx="78">
                  <c:v>72.664100000000005</c:v>
                </c:pt>
                <c:pt idx="79">
                  <c:v>144.80500000000001</c:v>
                </c:pt>
                <c:pt idx="80">
                  <c:v>144.80500000000001</c:v>
                </c:pt>
                <c:pt idx="81">
                  <c:v>144.80500000000001</c:v>
                </c:pt>
                <c:pt idx="82">
                  <c:v>144.80500000000001</c:v>
                </c:pt>
                <c:pt idx="83">
                  <c:v>144.80500000000001</c:v>
                </c:pt>
                <c:pt idx="84">
                  <c:v>144.80500000000001</c:v>
                </c:pt>
                <c:pt idx="85">
                  <c:v>144.80500000000001</c:v>
                </c:pt>
                <c:pt idx="86">
                  <c:v>144.80500000000001</c:v>
                </c:pt>
                <c:pt idx="87">
                  <c:v>144.80500000000001</c:v>
                </c:pt>
                <c:pt idx="88">
                  <c:v>144.80500000000001</c:v>
                </c:pt>
                <c:pt idx="89">
                  <c:v>144.80500000000001</c:v>
                </c:pt>
                <c:pt idx="90">
                  <c:v>144.80500000000001</c:v>
                </c:pt>
                <c:pt idx="91">
                  <c:v>144.80500000000001</c:v>
                </c:pt>
                <c:pt idx="92">
                  <c:v>144.80500000000001</c:v>
                </c:pt>
                <c:pt idx="93">
                  <c:v>144.80500000000001</c:v>
                </c:pt>
                <c:pt idx="94">
                  <c:v>144.80500000000001</c:v>
                </c:pt>
                <c:pt idx="95">
                  <c:v>144.81299999999999</c:v>
                </c:pt>
                <c:pt idx="96">
                  <c:v>144.81299999999999</c:v>
                </c:pt>
                <c:pt idx="97">
                  <c:v>144.81299999999999</c:v>
                </c:pt>
                <c:pt idx="98">
                  <c:v>144.81299999999999</c:v>
                </c:pt>
                <c:pt idx="99">
                  <c:v>144.81299999999999</c:v>
                </c:pt>
                <c:pt idx="100">
                  <c:v>144.81299999999999</c:v>
                </c:pt>
                <c:pt idx="101">
                  <c:v>144.81299999999999</c:v>
                </c:pt>
                <c:pt idx="102">
                  <c:v>144.81299999999999</c:v>
                </c:pt>
                <c:pt idx="103">
                  <c:v>144.81299999999999</c:v>
                </c:pt>
                <c:pt idx="104">
                  <c:v>144.81299999999999</c:v>
                </c:pt>
                <c:pt idx="105">
                  <c:v>144.81299999999999</c:v>
                </c:pt>
                <c:pt idx="106">
                  <c:v>144.81299999999999</c:v>
                </c:pt>
                <c:pt idx="107">
                  <c:v>144.81299999999999</c:v>
                </c:pt>
                <c:pt idx="108">
                  <c:v>144.81299999999999</c:v>
                </c:pt>
                <c:pt idx="109">
                  <c:v>144.81299999999999</c:v>
                </c:pt>
                <c:pt idx="110">
                  <c:v>144.81299999999999</c:v>
                </c:pt>
                <c:pt idx="111">
                  <c:v>144.81299999999999</c:v>
                </c:pt>
                <c:pt idx="112">
                  <c:v>144.81299999999999</c:v>
                </c:pt>
                <c:pt idx="113">
                  <c:v>144.81299999999999</c:v>
                </c:pt>
                <c:pt idx="114">
                  <c:v>144.81299999999999</c:v>
                </c:pt>
                <c:pt idx="115">
                  <c:v>144.81299999999999</c:v>
                </c:pt>
                <c:pt idx="116">
                  <c:v>144.81299999999999</c:v>
                </c:pt>
                <c:pt idx="117">
                  <c:v>144.81299999999999</c:v>
                </c:pt>
                <c:pt idx="118">
                  <c:v>144.81299999999999</c:v>
                </c:pt>
                <c:pt idx="119">
                  <c:v>144.81299999999999</c:v>
                </c:pt>
                <c:pt idx="120">
                  <c:v>144.81299999999999</c:v>
                </c:pt>
                <c:pt idx="121">
                  <c:v>144.81299999999999</c:v>
                </c:pt>
                <c:pt idx="122">
                  <c:v>144.81299999999999</c:v>
                </c:pt>
                <c:pt idx="123">
                  <c:v>144.81299999999999</c:v>
                </c:pt>
                <c:pt idx="124">
                  <c:v>144.81299999999999</c:v>
                </c:pt>
                <c:pt idx="125">
                  <c:v>144.81299999999999</c:v>
                </c:pt>
                <c:pt idx="126">
                  <c:v>144.81299999999999</c:v>
                </c:pt>
                <c:pt idx="127">
                  <c:v>144.81299999999999</c:v>
                </c:pt>
                <c:pt idx="128">
                  <c:v>144.81299999999999</c:v>
                </c:pt>
                <c:pt idx="129">
                  <c:v>144.81299999999999</c:v>
                </c:pt>
                <c:pt idx="130">
                  <c:v>144.81299999999999</c:v>
                </c:pt>
                <c:pt idx="131">
                  <c:v>144.81299999999999</c:v>
                </c:pt>
                <c:pt idx="132">
                  <c:v>144.81299999999999</c:v>
                </c:pt>
                <c:pt idx="133">
                  <c:v>144.81299999999999</c:v>
                </c:pt>
                <c:pt idx="134">
                  <c:v>144.81299999999999</c:v>
                </c:pt>
                <c:pt idx="135">
                  <c:v>144.81299999999999</c:v>
                </c:pt>
                <c:pt idx="136">
                  <c:v>144.81299999999999</c:v>
                </c:pt>
                <c:pt idx="137">
                  <c:v>144.81299999999999</c:v>
                </c:pt>
                <c:pt idx="138">
                  <c:v>144.81299999999999</c:v>
                </c:pt>
                <c:pt idx="139">
                  <c:v>144.81299999999999</c:v>
                </c:pt>
                <c:pt idx="140">
                  <c:v>144.81299999999999</c:v>
                </c:pt>
                <c:pt idx="141">
                  <c:v>144.81299999999999</c:v>
                </c:pt>
                <c:pt idx="142">
                  <c:v>144.828</c:v>
                </c:pt>
                <c:pt idx="143">
                  <c:v>144.828</c:v>
                </c:pt>
                <c:pt idx="144">
                  <c:v>144.828</c:v>
                </c:pt>
                <c:pt idx="145">
                  <c:v>144.828</c:v>
                </c:pt>
                <c:pt idx="146">
                  <c:v>144.828</c:v>
                </c:pt>
                <c:pt idx="147">
                  <c:v>144.828</c:v>
                </c:pt>
                <c:pt idx="148">
                  <c:v>144.828</c:v>
                </c:pt>
                <c:pt idx="149">
                  <c:v>144.828</c:v>
                </c:pt>
                <c:pt idx="150">
                  <c:v>144.828</c:v>
                </c:pt>
                <c:pt idx="151">
                  <c:v>144.828</c:v>
                </c:pt>
                <c:pt idx="152">
                  <c:v>144.828</c:v>
                </c:pt>
                <c:pt idx="153">
                  <c:v>144.828</c:v>
                </c:pt>
                <c:pt idx="154">
                  <c:v>144.828</c:v>
                </c:pt>
                <c:pt idx="155">
                  <c:v>144.828</c:v>
                </c:pt>
                <c:pt idx="156">
                  <c:v>144.828</c:v>
                </c:pt>
                <c:pt idx="157">
                  <c:v>144.828</c:v>
                </c:pt>
                <c:pt idx="158">
                  <c:v>144.828</c:v>
                </c:pt>
                <c:pt idx="159">
                  <c:v>289.10899999999998</c:v>
                </c:pt>
                <c:pt idx="160">
                  <c:v>289.10899999999998</c:v>
                </c:pt>
                <c:pt idx="161">
                  <c:v>289.10899999999998</c:v>
                </c:pt>
                <c:pt idx="162">
                  <c:v>289.10899999999998</c:v>
                </c:pt>
                <c:pt idx="163">
                  <c:v>289.10899999999998</c:v>
                </c:pt>
                <c:pt idx="164">
                  <c:v>289.10899999999998</c:v>
                </c:pt>
                <c:pt idx="165">
                  <c:v>289.10899999999998</c:v>
                </c:pt>
                <c:pt idx="166">
                  <c:v>289.10899999999998</c:v>
                </c:pt>
                <c:pt idx="167">
                  <c:v>289.10899999999998</c:v>
                </c:pt>
                <c:pt idx="168">
                  <c:v>289.10899999999998</c:v>
                </c:pt>
                <c:pt idx="169">
                  <c:v>289.10899999999998</c:v>
                </c:pt>
                <c:pt idx="170">
                  <c:v>289.10899999999998</c:v>
                </c:pt>
                <c:pt idx="171">
                  <c:v>289.10899999999998</c:v>
                </c:pt>
                <c:pt idx="172">
                  <c:v>289.10899999999998</c:v>
                </c:pt>
                <c:pt idx="173">
                  <c:v>289.10899999999998</c:v>
                </c:pt>
                <c:pt idx="174">
                  <c:v>289.10899999999998</c:v>
                </c:pt>
                <c:pt idx="175">
                  <c:v>289.10899999999998</c:v>
                </c:pt>
                <c:pt idx="176">
                  <c:v>289.10899999999998</c:v>
                </c:pt>
                <c:pt idx="177">
                  <c:v>289.10899999999998</c:v>
                </c:pt>
                <c:pt idx="178">
                  <c:v>289.10899999999998</c:v>
                </c:pt>
                <c:pt idx="179">
                  <c:v>289.10899999999998</c:v>
                </c:pt>
                <c:pt idx="180">
                  <c:v>289.10899999999998</c:v>
                </c:pt>
                <c:pt idx="181">
                  <c:v>289.10899999999998</c:v>
                </c:pt>
                <c:pt idx="182">
                  <c:v>289.10899999999998</c:v>
                </c:pt>
                <c:pt idx="183">
                  <c:v>289.10899999999998</c:v>
                </c:pt>
                <c:pt idx="184">
                  <c:v>289.10899999999998</c:v>
                </c:pt>
                <c:pt idx="185">
                  <c:v>289.10899999999998</c:v>
                </c:pt>
                <c:pt idx="186">
                  <c:v>289.10899999999998</c:v>
                </c:pt>
                <c:pt idx="187">
                  <c:v>289.10899999999998</c:v>
                </c:pt>
                <c:pt idx="188">
                  <c:v>289.10899999999998</c:v>
                </c:pt>
                <c:pt idx="189">
                  <c:v>289.10899999999998</c:v>
                </c:pt>
                <c:pt idx="190">
                  <c:v>289.10899999999998</c:v>
                </c:pt>
                <c:pt idx="191">
                  <c:v>289.10899999999998</c:v>
                </c:pt>
                <c:pt idx="192">
                  <c:v>289.10899999999998</c:v>
                </c:pt>
                <c:pt idx="193">
                  <c:v>289.10899999999998</c:v>
                </c:pt>
                <c:pt idx="194">
                  <c:v>289.10899999999998</c:v>
                </c:pt>
                <c:pt idx="195">
                  <c:v>289.10899999999998</c:v>
                </c:pt>
                <c:pt idx="196">
                  <c:v>289.10899999999998</c:v>
                </c:pt>
                <c:pt idx="197">
                  <c:v>289.10899999999998</c:v>
                </c:pt>
                <c:pt idx="198">
                  <c:v>289.10899999999998</c:v>
                </c:pt>
                <c:pt idx="199">
                  <c:v>289.10899999999998</c:v>
                </c:pt>
                <c:pt idx="200">
                  <c:v>289.10899999999998</c:v>
                </c:pt>
                <c:pt idx="201">
                  <c:v>289.10899999999998</c:v>
                </c:pt>
                <c:pt idx="202">
                  <c:v>289.10899999999998</c:v>
                </c:pt>
                <c:pt idx="203">
                  <c:v>289.10899999999998</c:v>
                </c:pt>
                <c:pt idx="204">
                  <c:v>289.10899999999998</c:v>
                </c:pt>
                <c:pt idx="205">
                  <c:v>289.10899999999998</c:v>
                </c:pt>
                <c:pt idx="206">
                  <c:v>289.10899999999998</c:v>
                </c:pt>
                <c:pt idx="207">
                  <c:v>289.10899999999998</c:v>
                </c:pt>
                <c:pt idx="208">
                  <c:v>289.10899999999998</c:v>
                </c:pt>
                <c:pt idx="209">
                  <c:v>289.10899999999998</c:v>
                </c:pt>
                <c:pt idx="210">
                  <c:v>289.10899999999998</c:v>
                </c:pt>
                <c:pt idx="211">
                  <c:v>289.10899999999998</c:v>
                </c:pt>
                <c:pt idx="212">
                  <c:v>288.60500000000002</c:v>
                </c:pt>
                <c:pt idx="213">
                  <c:v>288.60500000000002</c:v>
                </c:pt>
                <c:pt idx="214">
                  <c:v>288.60500000000002</c:v>
                </c:pt>
                <c:pt idx="215">
                  <c:v>288.60500000000002</c:v>
                </c:pt>
                <c:pt idx="216">
                  <c:v>288.60500000000002</c:v>
                </c:pt>
                <c:pt idx="217">
                  <c:v>288.60500000000002</c:v>
                </c:pt>
                <c:pt idx="218">
                  <c:v>288.60500000000002</c:v>
                </c:pt>
                <c:pt idx="219">
                  <c:v>288.60500000000002</c:v>
                </c:pt>
                <c:pt idx="220">
                  <c:v>288.60500000000002</c:v>
                </c:pt>
                <c:pt idx="221">
                  <c:v>288.60500000000002</c:v>
                </c:pt>
                <c:pt idx="222">
                  <c:v>288.60500000000002</c:v>
                </c:pt>
                <c:pt idx="223">
                  <c:v>288.60500000000002</c:v>
                </c:pt>
                <c:pt idx="224">
                  <c:v>288.60500000000002</c:v>
                </c:pt>
                <c:pt idx="225">
                  <c:v>288.60500000000002</c:v>
                </c:pt>
                <c:pt idx="226">
                  <c:v>288.60500000000002</c:v>
                </c:pt>
                <c:pt idx="227">
                  <c:v>288.60500000000002</c:v>
                </c:pt>
                <c:pt idx="228">
                  <c:v>288.60500000000002</c:v>
                </c:pt>
                <c:pt idx="229">
                  <c:v>288.60500000000002</c:v>
                </c:pt>
                <c:pt idx="230">
                  <c:v>288.60500000000002</c:v>
                </c:pt>
                <c:pt idx="231">
                  <c:v>288.60500000000002</c:v>
                </c:pt>
                <c:pt idx="232">
                  <c:v>288.60500000000002</c:v>
                </c:pt>
                <c:pt idx="233">
                  <c:v>288.60500000000002</c:v>
                </c:pt>
                <c:pt idx="234">
                  <c:v>288.60500000000002</c:v>
                </c:pt>
                <c:pt idx="235">
                  <c:v>288.60500000000002</c:v>
                </c:pt>
                <c:pt idx="236">
                  <c:v>288.60500000000002</c:v>
                </c:pt>
                <c:pt idx="237">
                  <c:v>288.60500000000002</c:v>
                </c:pt>
                <c:pt idx="238">
                  <c:v>288.60500000000002</c:v>
                </c:pt>
                <c:pt idx="239">
                  <c:v>288.60500000000002</c:v>
                </c:pt>
                <c:pt idx="240">
                  <c:v>288.60500000000002</c:v>
                </c:pt>
                <c:pt idx="241">
                  <c:v>288.60500000000002</c:v>
                </c:pt>
                <c:pt idx="242">
                  <c:v>288.60500000000002</c:v>
                </c:pt>
                <c:pt idx="243">
                  <c:v>288.60500000000002</c:v>
                </c:pt>
                <c:pt idx="244">
                  <c:v>288.60500000000002</c:v>
                </c:pt>
                <c:pt idx="245">
                  <c:v>288.60500000000002</c:v>
                </c:pt>
                <c:pt idx="246">
                  <c:v>288.60500000000002</c:v>
                </c:pt>
                <c:pt idx="247">
                  <c:v>288.60500000000002</c:v>
                </c:pt>
                <c:pt idx="248">
                  <c:v>288.60500000000002</c:v>
                </c:pt>
                <c:pt idx="249">
                  <c:v>288.60500000000002</c:v>
                </c:pt>
                <c:pt idx="250">
                  <c:v>288.60500000000002</c:v>
                </c:pt>
                <c:pt idx="251">
                  <c:v>288.60500000000002</c:v>
                </c:pt>
                <c:pt idx="252">
                  <c:v>288.60500000000002</c:v>
                </c:pt>
                <c:pt idx="253">
                  <c:v>288.60500000000002</c:v>
                </c:pt>
                <c:pt idx="254">
                  <c:v>288.60500000000002</c:v>
                </c:pt>
                <c:pt idx="255">
                  <c:v>288.60500000000002</c:v>
                </c:pt>
                <c:pt idx="256">
                  <c:v>288.60500000000002</c:v>
                </c:pt>
                <c:pt idx="257">
                  <c:v>288.60500000000002</c:v>
                </c:pt>
                <c:pt idx="258">
                  <c:v>288.60500000000002</c:v>
                </c:pt>
                <c:pt idx="259">
                  <c:v>288.60500000000002</c:v>
                </c:pt>
                <c:pt idx="260">
                  <c:v>288.60500000000002</c:v>
                </c:pt>
                <c:pt idx="261">
                  <c:v>288.60500000000002</c:v>
                </c:pt>
                <c:pt idx="262">
                  <c:v>288.60500000000002</c:v>
                </c:pt>
                <c:pt idx="263">
                  <c:v>288.60500000000002</c:v>
                </c:pt>
                <c:pt idx="264">
                  <c:v>288.60500000000002</c:v>
                </c:pt>
                <c:pt idx="265">
                  <c:v>288.60500000000002</c:v>
                </c:pt>
                <c:pt idx="266">
                  <c:v>288.60500000000002</c:v>
                </c:pt>
                <c:pt idx="267">
                  <c:v>288.60500000000002</c:v>
                </c:pt>
                <c:pt idx="268">
                  <c:v>288.60500000000002</c:v>
                </c:pt>
                <c:pt idx="269">
                  <c:v>288.60500000000002</c:v>
                </c:pt>
                <c:pt idx="270">
                  <c:v>288.60500000000002</c:v>
                </c:pt>
                <c:pt idx="271">
                  <c:v>288.60500000000002</c:v>
                </c:pt>
                <c:pt idx="272">
                  <c:v>288.60500000000002</c:v>
                </c:pt>
                <c:pt idx="273">
                  <c:v>288.60500000000002</c:v>
                </c:pt>
                <c:pt idx="274">
                  <c:v>288.60500000000002</c:v>
                </c:pt>
                <c:pt idx="275">
                  <c:v>288.60500000000002</c:v>
                </c:pt>
                <c:pt idx="276">
                  <c:v>288.60500000000002</c:v>
                </c:pt>
                <c:pt idx="277">
                  <c:v>288.60500000000002</c:v>
                </c:pt>
                <c:pt idx="278">
                  <c:v>288.60500000000002</c:v>
                </c:pt>
                <c:pt idx="279">
                  <c:v>288.60500000000002</c:v>
                </c:pt>
                <c:pt idx="280">
                  <c:v>288.60500000000002</c:v>
                </c:pt>
                <c:pt idx="281">
                  <c:v>288.60500000000002</c:v>
                </c:pt>
                <c:pt idx="282">
                  <c:v>288.60500000000002</c:v>
                </c:pt>
                <c:pt idx="283">
                  <c:v>288.60500000000002</c:v>
                </c:pt>
                <c:pt idx="284">
                  <c:v>288.60500000000002</c:v>
                </c:pt>
                <c:pt idx="285">
                  <c:v>288.60500000000002</c:v>
                </c:pt>
                <c:pt idx="286">
                  <c:v>288.60500000000002</c:v>
                </c:pt>
                <c:pt idx="287">
                  <c:v>288.60500000000002</c:v>
                </c:pt>
                <c:pt idx="288">
                  <c:v>288.60500000000002</c:v>
                </c:pt>
                <c:pt idx="289">
                  <c:v>288.60500000000002</c:v>
                </c:pt>
                <c:pt idx="290">
                  <c:v>288.60500000000002</c:v>
                </c:pt>
                <c:pt idx="291">
                  <c:v>288.60500000000002</c:v>
                </c:pt>
                <c:pt idx="292">
                  <c:v>288.60500000000002</c:v>
                </c:pt>
                <c:pt idx="293">
                  <c:v>288.60500000000002</c:v>
                </c:pt>
                <c:pt idx="294">
                  <c:v>288.60500000000002</c:v>
                </c:pt>
                <c:pt idx="295">
                  <c:v>288.60500000000002</c:v>
                </c:pt>
                <c:pt idx="296">
                  <c:v>288.60500000000002</c:v>
                </c:pt>
                <c:pt idx="297">
                  <c:v>288.60500000000002</c:v>
                </c:pt>
                <c:pt idx="298">
                  <c:v>288.60500000000002</c:v>
                </c:pt>
                <c:pt idx="299">
                  <c:v>288.60500000000002</c:v>
                </c:pt>
                <c:pt idx="300">
                  <c:v>288.60500000000002</c:v>
                </c:pt>
                <c:pt idx="301">
                  <c:v>288.60500000000002</c:v>
                </c:pt>
                <c:pt idx="302">
                  <c:v>288.60500000000002</c:v>
                </c:pt>
                <c:pt idx="303">
                  <c:v>288.60500000000002</c:v>
                </c:pt>
                <c:pt idx="304">
                  <c:v>288.60500000000002</c:v>
                </c:pt>
                <c:pt idx="305">
                  <c:v>288.60500000000002</c:v>
                </c:pt>
                <c:pt idx="306">
                  <c:v>288.60500000000002</c:v>
                </c:pt>
                <c:pt idx="307">
                  <c:v>288.60500000000002</c:v>
                </c:pt>
                <c:pt idx="308">
                  <c:v>288.60500000000002</c:v>
                </c:pt>
                <c:pt idx="309">
                  <c:v>288.60500000000002</c:v>
                </c:pt>
                <c:pt idx="310">
                  <c:v>288.60500000000002</c:v>
                </c:pt>
                <c:pt idx="311">
                  <c:v>288.60500000000002</c:v>
                </c:pt>
                <c:pt idx="312">
                  <c:v>288.60500000000002</c:v>
                </c:pt>
                <c:pt idx="313">
                  <c:v>288.60500000000002</c:v>
                </c:pt>
                <c:pt idx="314">
                  <c:v>288.60500000000002</c:v>
                </c:pt>
                <c:pt idx="315">
                  <c:v>288.60500000000002</c:v>
                </c:pt>
                <c:pt idx="316">
                  <c:v>288.60500000000002</c:v>
                </c:pt>
                <c:pt idx="317">
                  <c:v>288.66000000000003</c:v>
                </c:pt>
                <c:pt idx="318">
                  <c:v>577.22299999999996</c:v>
                </c:pt>
                <c:pt idx="319">
                  <c:v>577.22299999999996</c:v>
                </c:pt>
                <c:pt idx="320">
                  <c:v>577.22299999999996</c:v>
                </c:pt>
                <c:pt idx="321">
                  <c:v>577.22299999999996</c:v>
                </c:pt>
                <c:pt idx="322">
                  <c:v>577.22299999999996</c:v>
                </c:pt>
                <c:pt idx="323">
                  <c:v>577.22299999999996</c:v>
                </c:pt>
                <c:pt idx="324">
                  <c:v>577.22299999999996</c:v>
                </c:pt>
                <c:pt idx="325">
                  <c:v>577.22299999999996</c:v>
                </c:pt>
                <c:pt idx="326">
                  <c:v>577.22299999999996</c:v>
                </c:pt>
                <c:pt idx="327">
                  <c:v>577.22299999999996</c:v>
                </c:pt>
                <c:pt idx="328">
                  <c:v>577.22299999999996</c:v>
                </c:pt>
                <c:pt idx="329">
                  <c:v>577.22299999999996</c:v>
                </c:pt>
                <c:pt idx="330">
                  <c:v>577.22299999999996</c:v>
                </c:pt>
                <c:pt idx="331">
                  <c:v>577.22299999999996</c:v>
                </c:pt>
                <c:pt idx="332">
                  <c:v>577.22299999999996</c:v>
                </c:pt>
                <c:pt idx="333">
                  <c:v>577.22299999999996</c:v>
                </c:pt>
                <c:pt idx="334">
                  <c:v>577.22299999999996</c:v>
                </c:pt>
                <c:pt idx="335">
                  <c:v>577.22299999999996</c:v>
                </c:pt>
                <c:pt idx="336">
                  <c:v>577.22299999999996</c:v>
                </c:pt>
                <c:pt idx="337">
                  <c:v>577.22299999999996</c:v>
                </c:pt>
                <c:pt idx="338">
                  <c:v>577.22299999999996</c:v>
                </c:pt>
                <c:pt idx="339">
                  <c:v>577.22299999999996</c:v>
                </c:pt>
                <c:pt idx="340">
                  <c:v>577.22299999999996</c:v>
                </c:pt>
                <c:pt idx="341">
                  <c:v>577.22299999999996</c:v>
                </c:pt>
                <c:pt idx="342">
                  <c:v>577.22299999999996</c:v>
                </c:pt>
                <c:pt idx="343">
                  <c:v>577.22299999999996</c:v>
                </c:pt>
                <c:pt idx="344">
                  <c:v>577.22299999999996</c:v>
                </c:pt>
                <c:pt idx="345">
                  <c:v>577.22299999999996</c:v>
                </c:pt>
                <c:pt idx="346">
                  <c:v>577.22299999999996</c:v>
                </c:pt>
                <c:pt idx="347">
                  <c:v>577.22299999999996</c:v>
                </c:pt>
                <c:pt idx="348">
                  <c:v>577.22299999999996</c:v>
                </c:pt>
                <c:pt idx="349">
                  <c:v>577.22299999999996</c:v>
                </c:pt>
                <c:pt idx="350">
                  <c:v>577.22299999999996</c:v>
                </c:pt>
                <c:pt idx="351">
                  <c:v>577.22299999999996</c:v>
                </c:pt>
                <c:pt idx="352">
                  <c:v>577.22299999999996</c:v>
                </c:pt>
                <c:pt idx="353">
                  <c:v>577.22299999999996</c:v>
                </c:pt>
                <c:pt idx="354">
                  <c:v>577.22299999999996</c:v>
                </c:pt>
                <c:pt idx="355">
                  <c:v>577.22299999999996</c:v>
                </c:pt>
                <c:pt idx="356">
                  <c:v>577.22299999999996</c:v>
                </c:pt>
                <c:pt idx="357">
                  <c:v>577.22299999999996</c:v>
                </c:pt>
                <c:pt idx="358">
                  <c:v>577.22299999999996</c:v>
                </c:pt>
                <c:pt idx="359">
                  <c:v>577.22299999999996</c:v>
                </c:pt>
                <c:pt idx="360">
                  <c:v>577.22299999999996</c:v>
                </c:pt>
                <c:pt idx="361">
                  <c:v>577.22299999999996</c:v>
                </c:pt>
                <c:pt idx="362">
                  <c:v>577.22299999999996</c:v>
                </c:pt>
                <c:pt idx="363">
                  <c:v>577.22299999999996</c:v>
                </c:pt>
                <c:pt idx="364">
                  <c:v>577.22299999999996</c:v>
                </c:pt>
                <c:pt idx="365">
                  <c:v>577.22299999999996</c:v>
                </c:pt>
                <c:pt idx="366">
                  <c:v>577.22299999999996</c:v>
                </c:pt>
                <c:pt idx="367">
                  <c:v>577.22299999999996</c:v>
                </c:pt>
                <c:pt idx="368">
                  <c:v>577.22299999999996</c:v>
                </c:pt>
                <c:pt idx="369">
                  <c:v>577.22299999999996</c:v>
                </c:pt>
                <c:pt idx="370">
                  <c:v>577.22299999999996</c:v>
                </c:pt>
                <c:pt idx="371">
                  <c:v>577.22299999999996</c:v>
                </c:pt>
                <c:pt idx="372">
                  <c:v>577.22299999999996</c:v>
                </c:pt>
                <c:pt idx="373">
                  <c:v>577.22299999999996</c:v>
                </c:pt>
                <c:pt idx="374">
                  <c:v>577.22299999999996</c:v>
                </c:pt>
                <c:pt idx="375">
                  <c:v>577.22299999999996</c:v>
                </c:pt>
                <c:pt idx="376">
                  <c:v>577.22299999999996</c:v>
                </c:pt>
                <c:pt idx="377">
                  <c:v>577.22299999999996</c:v>
                </c:pt>
                <c:pt idx="378">
                  <c:v>577.22299999999996</c:v>
                </c:pt>
                <c:pt idx="379">
                  <c:v>577.22299999999996</c:v>
                </c:pt>
                <c:pt idx="380">
                  <c:v>577.22299999999996</c:v>
                </c:pt>
                <c:pt idx="381">
                  <c:v>577.22299999999996</c:v>
                </c:pt>
                <c:pt idx="382">
                  <c:v>577.22299999999996</c:v>
                </c:pt>
                <c:pt idx="383">
                  <c:v>577.22299999999996</c:v>
                </c:pt>
                <c:pt idx="384">
                  <c:v>577.22299999999996</c:v>
                </c:pt>
                <c:pt idx="385">
                  <c:v>577.22299999999996</c:v>
                </c:pt>
                <c:pt idx="386">
                  <c:v>577.22299999999996</c:v>
                </c:pt>
                <c:pt idx="387">
                  <c:v>577.22299999999996</c:v>
                </c:pt>
                <c:pt idx="388">
                  <c:v>577.22299999999996</c:v>
                </c:pt>
                <c:pt idx="389">
                  <c:v>577.22299999999996</c:v>
                </c:pt>
                <c:pt idx="390">
                  <c:v>577.22299999999996</c:v>
                </c:pt>
                <c:pt idx="391">
                  <c:v>577.22299999999996</c:v>
                </c:pt>
                <c:pt idx="392">
                  <c:v>577.22299999999996</c:v>
                </c:pt>
                <c:pt idx="393">
                  <c:v>577.22299999999996</c:v>
                </c:pt>
                <c:pt idx="394">
                  <c:v>577.22299999999996</c:v>
                </c:pt>
                <c:pt idx="395">
                  <c:v>577.22299999999996</c:v>
                </c:pt>
                <c:pt idx="396">
                  <c:v>577.22299999999996</c:v>
                </c:pt>
                <c:pt idx="397">
                  <c:v>577.22299999999996</c:v>
                </c:pt>
                <c:pt idx="398">
                  <c:v>577.22299999999996</c:v>
                </c:pt>
                <c:pt idx="399">
                  <c:v>577.22299999999996</c:v>
                </c:pt>
                <c:pt idx="400">
                  <c:v>577.22299999999996</c:v>
                </c:pt>
                <c:pt idx="401">
                  <c:v>577.22299999999996</c:v>
                </c:pt>
                <c:pt idx="402">
                  <c:v>577.22299999999996</c:v>
                </c:pt>
                <c:pt idx="403">
                  <c:v>577.22299999999996</c:v>
                </c:pt>
                <c:pt idx="404">
                  <c:v>577.22299999999996</c:v>
                </c:pt>
                <c:pt idx="405">
                  <c:v>577.22299999999996</c:v>
                </c:pt>
                <c:pt idx="406">
                  <c:v>577.22299999999996</c:v>
                </c:pt>
                <c:pt idx="407">
                  <c:v>577.22299999999996</c:v>
                </c:pt>
                <c:pt idx="408">
                  <c:v>577.22299999999996</c:v>
                </c:pt>
                <c:pt idx="409">
                  <c:v>577.22299999999996</c:v>
                </c:pt>
                <c:pt idx="410">
                  <c:v>577.22299999999996</c:v>
                </c:pt>
                <c:pt idx="411">
                  <c:v>577.22299999999996</c:v>
                </c:pt>
                <c:pt idx="412">
                  <c:v>577.22299999999996</c:v>
                </c:pt>
                <c:pt idx="413">
                  <c:v>577.22299999999996</c:v>
                </c:pt>
                <c:pt idx="414">
                  <c:v>577.22299999999996</c:v>
                </c:pt>
                <c:pt idx="415">
                  <c:v>577.22299999999996</c:v>
                </c:pt>
                <c:pt idx="416">
                  <c:v>577.22299999999996</c:v>
                </c:pt>
                <c:pt idx="417">
                  <c:v>577.22299999999996</c:v>
                </c:pt>
                <c:pt idx="418">
                  <c:v>577.22299999999996</c:v>
                </c:pt>
                <c:pt idx="419">
                  <c:v>577.22299999999996</c:v>
                </c:pt>
                <c:pt idx="420">
                  <c:v>577.22299999999996</c:v>
                </c:pt>
                <c:pt idx="421">
                  <c:v>577.22299999999996</c:v>
                </c:pt>
                <c:pt idx="422">
                  <c:v>577.22299999999996</c:v>
                </c:pt>
                <c:pt idx="423">
                  <c:v>577.22299999999996</c:v>
                </c:pt>
                <c:pt idx="424">
                  <c:v>577.23</c:v>
                </c:pt>
                <c:pt idx="425">
                  <c:v>577.23</c:v>
                </c:pt>
                <c:pt idx="426">
                  <c:v>577.23</c:v>
                </c:pt>
                <c:pt idx="427">
                  <c:v>577.23</c:v>
                </c:pt>
                <c:pt idx="428">
                  <c:v>577.23</c:v>
                </c:pt>
                <c:pt idx="429">
                  <c:v>577.23</c:v>
                </c:pt>
                <c:pt idx="430">
                  <c:v>577.23</c:v>
                </c:pt>
                <c:pt idx="431">
                  <c:v>577.23</c:v>
                </c:pt>
                <c:pt idx="432">
                  <c:v>577.23</c:v>
                </c:pt>
                <c:pt idx="433">
                  <c:v>577.23</c:v>
                </c:pt>
                <c:pt idx="434">
                  <c:v>577.23</c:v>
                </c:pt>
                <c:pt idx="435">
                  <c:v>577.23</c:v>
                </c:pt>
                <c:pt idx="436">
                  <c:v>577.23</c:v>
                </c:pt>
                <c:pt idx="437">
                  <c:v>577.23</c:v>
                </c:pt>
                <c:pt idx="438">
                  <c:v>577.23</c:v>
                </c:pt>
                <c:pt idx="439">
                  <c:v>577.23</c:v>
                </c:pt>
                <c:pt idx="440">
                  <c:v>577.23</c:v>
                </c:pt>
                <c:pt idx="441">
                  <c:v>577.23</c:v>
                </c:pt>
                <c:pt idx="442">
                  <c:v>577.23</c:v>
                </c:pt>
                <c:pt idx="443">
                  <c:v>577.23</c:v>
                </c:pt>
                <c:pt idx="444">
                  <c:v>577.23</c:v>
                </c:pt>
                <c:pt idx="445">
                  <c:v>577.23</c:v>
                </c:pt>
                <c:pt idx="446">
                  <c:v>577.23</c:v>
                </c:pt>
                <c:pt idx="447">
                  <c:v>577.23</c:v>
                </c:pt>
                <c:pt idx="448">
                  <c:v>577.23</c:v>
                </c:pt>
                <c:pt idx="449">
                  <c:v>577.23</c:v>
                </c:pt>
                <c:pt idx="450">
                  <c:v>577.23</c:v>
                </c:pt>
                <c:pt idx="451">
                  <c:v>577.23</c:v>
                </c:pt>
                <c:pt idx="452">
                  <c:v>577.23</c:v>
                </c:pt>
                <c:pt idx="453">
                  <c:v>577.23</c:v>
                </c:pt>
                <c:pt idx="454">
                  <c:v>577.23</c:v>
                </c:pt>
                <c:pt idx="455">
                  <c:v>577.23</c:v>
                </c:pt>
                <c:pt idx="456">
                  <c:v>577.23</c:v>
                </c:pt>
                <c:pt idx="457">
                  <c:v>577.23</c:v>
                </c:pt>
                <c:pt idx="458">
                  <c:v>577.23</c:v>
                </c:pt>
                <c:pt idx="459">
                  <c:v>577.23</c:v>
                </c:pt>
                <c:pt idx="460">
                  <c:v>577.23</c:v>
                </c:pt>
                <c:pt idx="461">
                  <c:v>577.23</c:v>
                </c:pt>
                <c:pt idx="462">
                  <c:v>577.23</c:v>
                </c:pt>
                <c:pt idx="463">
                  <c:v>577.23</c:v>
                </c:pt>
                <c:pt idx="464">
                  <c:v>577.23</c:v>
                </c:pt>
                <c:pt idx="465">
                  <c:v>577.23</c:v>
                </c:pt>
                <c:pt idx="466">
                  <c:v>577.23</c:v>
                </c:pt>
                <c:pt idx="467">
                  <c:v>577.23</c:v>
                </c:pt>
                <c:pt idx="468">
                  <c:v>577.23</c:v>
                </c:pt>
                <c:pt idx="469">
                  <c:v>577.23</c:v>
                </c:pt>
                <c:pt idx="470">
                  <c:v>577.23</c:v>
                </c:pt>
                <c:pt idx="471">
                  <c:v>577.23</c:v>
                </c:pt>
                <c:pt idx="472">
                  <c:v>577.23</c:v>
                </c:pt>
                <c:pt idx="473">
                  <c:v>577.23</c:v>
                </c:pt>
                <c:pt idx="474">
                  <c:v>577.23</c:v>
                </c:pt>
                <c:pt idx="475">
                  <c:v>577.39800000000002</c:v>
                </c:pt>
                <c:pt idx="476">
                  <c:v>577.39800000000002</c:v>
                </c:pt>
                <c:pt idx="477">
                  <c:v>577.39800000000002</c:v>
                </c:pt>
                <c:pt idx="478">
                  <c:v>577.39800000000002</c:v>
                </c:pt>
                <c:pt idx="479">
                  <c:v>577.39800000000002</c:v>
                </c:pt>
                <c:pt idx="480">
                  <c:v>577.39800000000002</c:v>
                </c:pt>
                <c:pt idx="481">
                  <c:v>577.39800000000002</c:v>
                </c:pt>
                <c:pt idx="482">
                  <c:v>577.39800000000002</c:v>
                </c:pt>
                <c:pt idx="483">
                  <c:v>577.39800000000002</c:v>
                </c:pt>
                <c:pt idx="484">
                  <c:v>577.39800000000002</c:v>
                </c:pt>
                <c:pt idx="485">
                  <c:v>577.39800000000002</c:v>
                </c:pt>
                <c:pt idx="486">
                  <c:v>577.39800000000002</c:v>
                </c:pt>
                <c:pt idx="487">
                  <c:v>577.39800000000002</c:v>
                </c:pt>
                <c:pt idx="488">
                  <c:v>577.39800000000002</c:v>
                </c:pt>
                <c:pt idx="489">
                  <c:v>577.39800000000002</c:v>
                </c:pt>
                <c:pt idx="490">
                  <c:v>577.39800000000002</c:v>
                </c:pt>
                <c:pt idx="491">
                  <c:v>577.39800000000002</c:v>
                </c:pt>
                <c:pt idx="492">
                  <c:v>577.39800000000002</c:v>
                </c:pt>
                <c:pt idx="493">
                  <c:v>577.39800000000002</c:v>
                </c:pt>
                <c:pt idx="494">
                  <c:v>577.39800000000002</c:v>
                </c:pt>
                <c:pt idx="495">
                  <c:v>577.39800000000002</c:v>
                </c:pt>
                <c:pt idx="496">
                  <c:v>577.39800000000002</c:v>
                </c:pt>
                <c:pt idx="497">
                  <c:v>577.39800000000002</c:v>
                </c:pt>
                <c:pt idx="498">
                  <c:v>577.39800000000002</c:v>
                </c:pt>
                <c:pt idx="499">
                  <c:v>577.39800000000002</c:v>
                </c:pt>
                <c:pt idx="500">
                  <c:v>577.39800000000002</c:v>
                </c:pt>
                <c:pt idx="501">
                  <c:v>577.39800000000002</c:v>
                </c:pt>
                <c:pt idx="502">
                  <c:v>577.39800000000002</c:v>
                </c:pt>
                <c:pt idx="503">
                  <c:v>577.39800000000002</c:v>
                </c:pt>
                <c:pt idx="504">
                  <c:v>577.39800000000002</c:v>
                </c:pt>
                <c:pt idx="505">
                  <c:v>577.39800000000002</c:v>
                </c:pt>
                <c:pt idx="506">
                  <c:v>577.39800000000002</c:v>
                </c:pt>
                <c:pt idx="507">
                  <c:v>577.39800000000002</c:v>
                </c:pt>
                <c:pt idx="508">
                  <c:v>577.39800000000002</c:v>
                </c:pt>
                <c:pt idx="509">
                  <c:v>577.39800000000002</c:v>
                </c:pt>
                <c:pt idx="510">
                  <c:v>577.39800000000002</c:v>
                </c:pt>
                <c:pt idx="511">
                  <c:v>577.39800000000002</c:v>
                </c:pt>
                <c:pt idx="512">
                  <c:v>577.39800000000002</c:v>
                </c:pt>
                <c:pt idx="513">
                  <c:v>577.39800000000002</c:v>
                </c:pt>
                <c:pt idx="514">
                  <c:v>577.39800000000002</c:v>
                </c:pt>
                <c:pt idx="515">
                  <c:v>577.39800000000002</c:v>
                </c:pt>
                <c:pt idx="516">
                  <c:v>577.39800000000002</c:v>
                </c:pt>
                <c:pt idx="517">
                  <c:v>577.39800000000002</c:v>
                </c:pt>
                <c:pt idx="518">
                  <c:v>577.39800000000002</c:v>
                </c:pt>
                <c:pt idx="519">
                  <c:v>577.39800000000002</c:v>
                </c:pt>
                <c:pt idx="520">
                  <c:v>577.39800000000002</c:v>
                </c:pt>
                <c:pt idx="521">
                  <c:v>577.39800000000002</c:v>
                </c:pt>
                <c:pt idx="522">
                  <c:v>577.39800000000002</c:v>
                </c:pt>
                <c:pt idx="523">
                  <c:v>577.39800000000002</c:v>
                </c:pt>
                <c:pt idx="524">
                  <c:v>577.39800000000002</c:v>
                </c:pt>
                <c:pt idx="525">
                  <c:v>577.39800000000002</c:v>
                </c:pt>
                <c:pt idx="526">
                  <c:v>577.39800000000002</c:v>
                </c:pt>
                <c:pt idx="527">
                  <c:v>577.39800000000002</c:v>
                </c:pt>
                <c:pt idx="528">
                  <c:v>577.39800000000002</c:v>
                </c:pt>
                <c:pt idx="529">
                  <c:v>577.39800000000002</c:v>
                </c:pt>
                <c:pt idx="530">
                  <c:v>577.39800000000002</c:v>
                </c:pt>
                <c:pt idx="531">
                  <c:v>577.39800000000002</c:v>
                </c:pt>
                <c:pt idx="532">
                  <c:v>577.39800000000002</c:v>
                </c:pt>
                <c:pt idx="533">
                  <c:v>577.39800000000002</c:v>
                </c:pt>
                <c:pt idx="534">
                  <c:v>577.39800000000002</c:v>
                </c:pt>
                <c:pt idx="535">
                  <c:v>577.39800000000002</c:v>
                </c:pt>
                <c:pt idx="536">
                  <c:v>577.39800000000002</c:v>
                </c:pt>
                <c:pt idx="537">
                  <c:v>577.39800000000002</c:v>
                </c:pt>
                <c:pt idx="538">
                  <c:v>577.39800000000002</c:v>
                </c:pt>
                <c:pt idx="539">
                  <c:v>577.39800000000002</c:v>
                </c:pt>
                <c:pt idx="540">
                  <c:v>577.39800000000002</c:v>
                </c:pt>
                <c:pt idx="541">
                  <c:v>577.39800000000002</c:v>
                </c:pt>
                <c:pt idx="542">
                  <c:v>577.39800000000002</c:v>
                </c:pt>
                <c:pt idx="543">
                  <c:v>577.39800000000002</c:v>
                </c:pt>
                <c:pt idx="544">
                  <c:v>577.39800000000002</c:v>
                </c:pt>
                <c:pt idx="545">
                  <c:v>577.39800000000002</c:v>
                </c:pt>
                <c:pt idx="546">
                  <c:v>577.39800000000002</c:v>
                </c:pt>
                <c:pt idx="547">
                  <c:v>577.39800000000002</c:v>
                </c:pt>
                <c:pt idx="548">
                  <c:v>577.39800000000002</c:v>
                </c:pt>
                <c:pt idx="549">
                  <c:v>577.39800000000002</c:v>
                </c:pt>
                <c:pt idx="550">
                  <c:v>577.39800000000002</c:v>
                </c:pt>
                <c:pt idx="551">
                  <c:v>577.39800000000002</c:v>
                </c:pt>
                <c:pt idx="552">
                  <c:v>577.39800000000002</c:v>
                </c:pt>
                <c:pt idx="553">
                  <c:v>577.39800000000002</c:v>
                </c:pt>
                <c:pt idx="554">
                  <c:v>577.39800000000002</c:v>
                </c:pt>
                <c:pt idx="555">
                  <c:v>577.39800000000002</c:v>
                </c:pt>
                <c:pt idx="556">
                  <c:v>577.39800000000002</c:v>
                </c:pt>
                <c:pt idx="557">
                  <c:v>577.39800000000002</c:v>
                </c:pt>
                <c:pt idx="558">
                  <c:v>577.39800000000002</c:v>
                </c:pt>
                <c:pt idx="559">
                  <c:v>577.39800000000002</c:v>
                </c:pt>
                <c:pt idx="560">
                  <c:v>577.39800000000002</c:v>
                </c:pt>
                <c:pt idx="561">
                  <c:v>577.39800000000002</c:v>
                </c:pt>
                <c:pt idx="562">
                  <c:v>577.39800000000002</c:v>
                </c:pt>
                <c:pt idx="563">
                  <c:v>577.39800000000002</c:v>
                </c:pt>
                <c:pt idx="564">
                  <c:v>577.39800000000002</c:v>
                </c:pt>
                <c:pt idx="565">
                  <c:v>577.39800000000002</c:v>
                </c:pt>
                <c:pt idx="566">
                  <c:v>577.39800000000002</c:v>
                </c:pt>
                <c:pt idx="567">
                  <c:v>577.39800000000002</c:v>
                </c:pt>
                <c:pt idx="568">
                  <c:v>577.39800000000002</c:v>
                </c:pt>
                <c:pt idx="569">
                  <c:v>577.39800000000002</c:v>
                </c:pt>
                <c:pt idx="570">
                  <c:v>577.39800000000002</c:v>
                </c:pt>
                <c:pt idx="571">
                  <c:v>577.39800000000002</c:v>
                </c:pt>
                <c:pt idx="572">
                  <c:v>577.39800000000002</c:v>
                </c:pt>
                <c:pt idx="573">
                  <c:v>577.39800000000002</c:v>
                </c:pt>
                <c:pt idx="574">
                  <c:v>577.39800000000002</c:v>
                </c:pt>
                <c:pt idx="575">
                  <c:v>577.39800000000002</c:v>
                </c:pt>
                <c:pt idx="576">
                  <c:v>577.39800000000002</c:v>
                </c:pt>
                <c:pt idx="577">
                  <c:v>577.39800000000002</c:v>
                </c:pt>
                <c:pt idx="578">
                  <c:v>577.39800000000002</c:v>
                </c:pt>
                <c:pt idx="579">
                  <c:v>577.39800000000002</c:v>
                </c:pt>
                <c:pt idx="580">
                  <c:v>577.39800000000002</c:v>
                </c:pt>
                <c:pt idx="581">
                  <c:v>577.39800000000002</c:v>
                </c:pt>
                <c:pt idx="582">
                  <c:v>577.39800000000002</c:v>
                </c:pt>
                <c:pt idx="583">
                  <c:v>577.39800000000002</c:v>
                </c:pt>
                <c:pt idx="584">
                  <c:v>577.39800000000002</c:v>
                </c:pt>
                <c:pt idx="585">
                  <c:v>577.39800000000002</c:v>
                </c:pt>
                <c:pt idx="586">
                  <c:v>577.39800000000002</c:v>
                </c:pt>
                <c:pt idx="587">
                  <c:v>577.39800000000002</c:v>
                </c:pt>
                <c:pt idx="588">
                  <c:v>577.39800000000002</c:v>
                </c:pt>
                <c:pt idx="589">
                  <c:v>577.39800000000002</c:v>
                </c:pt>
                <c:pt idx="590">
                  <c:v>577.39800000000002</c:v>
                </c:pt>
                <c:pt idx="591">
                  <c:v>577.39800000000002</c:v>
                </c:pt>
                <c:pt idx="592">
                  <c:v>577.39800000000002</c:v>
                </c:pt>
                <c:pt idx="593">
                  <c:v>577.39800000000002</c:v>
                </c:pt>
                <c:pt idx="594">
                  <c:v>577.39800000000002</c:v>
                </c:pt>
                <c:pt idx="595">
                  <c:v>577.39800000000002</c:v>
                </c:pt>
                <c:pt idx="596">
                  <c:v>577.39800000000002</c:v>
                </c:pt>
                <c:pt idx="597">
                  <c:v>577.39800000000002</c:v>
                </c:pt>
                <c:pt idx="598">
                  <c:v>577.39800000000002</c:v>
                </c:pt>
                <c:pt idx="599">
                  <c:v>577.39800000000002</c:v>
                </c:pt>
                <c:pt idx="600">
                  <c:v>577.39800000000002</c:v>
                </c:pt>
                <c:pt idx="601">
                  <c:v>577.39800000000002</c:v>
                </c:pt>
                <c:pt idx="602">
                  <c:v>577.39800000000002</c:v>
                </c:pt>
                <c:pt idx="603">
                  <c:v>577.39800000000002</c:v>
                </c:pt>
                <c:pt idx="604">
                  <c:v>577.39800000000002</c:v>
                </c:pt>
                <c:pt idx="605">
                  <c:v>577.39800000000002</c:v>
                </c:pt>
                <c:pt idx="606">
                  <c:v>577.39800000000002</c:v>
                </c:pt>
                <c:pt idx="607">
                  <c:v>577.39800000000002</c:v>
                </c:pt>
                <c:pt idx="608">
                  <c:v>577.39800000000002</c:v>
                </c:pt>
                <c:pt idx="609">
                  <c:v>577.39800000000002</c:v>
                </c:pt>
                <c:pt idx="610">
                  <c:v>577.39800000000002</c:v>
                </c:pt>
                <c:pt idx="611">
                  <c:v>577.39800000000002</c:v>
                </c:pt>
                <c:pt idx="612">
                  <c:v>577.39800000000002</c:v>
                </c:pt>
                <c:pt idx="613">
                  <c:v>577.39800000000002</c:v>
                </c:pt>
                <c:pt idx="614">
                  <c:v>577.39800000000002</c:v>
                </c:pt>
                <c:pt idx="615">
                  <c:v>577.39800000000002</c:v>
                </c:pt>
                <c:pt idx="616">
                  <c:v>577.39800000000002</c:v>
                </c:pt>
                <c:pt idx="617">
                  <c:v>577.39800000000002</c:v>
                </c:pt>
                <c:pt idx="618">
                  <c:v>577.39800000000002</c:v>
                </c:pt>
                <c:pt idx="619">
                  <c:v>577.39800000000002</c:v>
                </c:pt>
                <c:pt idx="620">
                  <c:v>577.39800000000002</c:v>
                </c:pt>
                <c:pt idx="621">
                  <c:v>577.39800000000002</c:v>
                </c:pt>
                <c:pt idx="622">
                  <c:v>577.39800000000002</c:v>
                </c:pt>
                <c:pt idx="623">
                  <c:v>577.39800000000002</c:v>
                </c:pt>
                <c:pt idx="624">
                  <c:v>577.39800000000002</c:v>
                </c:pt>
                <c:pt idx="625">
                  <c:v>577.39800000000002</c:v>
                </c:pt>
                <c:pt idx="626">
                  <c:v>577.39800000000002</c:v>
                </c:pt>
                <c:pt idx="627">
                  <c:v>577.39800000000002</c:v>
                </c:pt>
                <c:pt idx="628">
                  <c:v>577.39800000000002</c:v>
                </c:pt>
                <c:pt idx="629">
                  <c:v>577.39800000000002</c:v>
                </c:pt>
                <c:pt idx="630">
                  <c:v>577.39800000000002</c:v>
                </c:pt>
                <c:pt idx="631">
                  <c:v>577.39800000000002</c:v>
                </c:pt>
                <c:pt idx="632">
                  <c:v>577.39800000000002</c:v>
                </c:pt>
                <c:pt idx="633">
                  <c:v>577.39800000000002</c:v>
                </c:pt>
                <c:pt idx="634">
                  <c:v>577.39800000000002</c:v>
                </c:pt>
                <c:pt idx="635">
                  <c:v>577.39800000000002</c:v>
                </c:pt>
                <c:pt idx="636">
                  <c:v>577.39800000000002</c:v>
                </c:pt>
                <c:pt idx="637">
                  <c:v>1154.53</c:v>
                </c:pt>
                <c:pt idx="638">
                  <c:v>1154.53</c:v>
                </c:pt>
                <c:pt idx="639">
                  <c:v>1154.53</c:v>
                </c:pt>
                <c:pt idx="640">
                  <c:v>1154.53</c:v>
                </c:pt>
                <c:pt idx="641">
                  <c:v>1154.53</c:v>
                </c:pt>
                <c:pt idx="642">
                  <c:v>1154.53</c:v>
                </c:pt>
                <c:pt idx="643">
                  <c:v>1154.53</c:v>
                </c:pt>
                <c:pt idx="644">
                  <c:v>1154.53</c:v>
                </c:pt>
                <c:pt idx="645">
                  <c:v>1154.53</c:v>
                </c:pt>
                <c:pt idx="646">
                  <c:v>1154.53</c:v>
                </c:pt>
                <c:pt idx="647">
                  <c:v>1154.53</c:v>
                </c:pt>
                <c:pt idx="648">
                  <c:v>1154.53</c:v>
                </c:pt>
                <c:pt idx="649">
                  <c:v>1154.53</c:v>
                </c:pt>
                <c:pt idx="650">
                  <c:v>1154.53</c:v>
                </c:pt>
                <c:pt idx="651">
                  <c:v>1154.53</c:v>
                </c:pt>
                <c:pt idx="652">
                  <c:v>1154.53</c:v>
                </c:pt>
                <c:pt idx="653">
                  <c:v>1154.53</c:v>
                </c:pt>
                <c:pt idx="654">
                  <c:v>1154.53</c:v>
                </c:pt>
                <c:pt idx="655">
                  <c:v>1154.53</c:v>
                </c:pt>
                <c:pt idx="656">
                  <c:v>1154.53</c:v>
                </c:pt>
                <c:pt idx="657">
                  <c:v>1154.53</c:v>
                </c:pt>
                <c:pt idx="658">
                  <c:v>1154.53</c:v>
                </c:pt>
                <c:pt idx="659">
                  <c:v>1154.53</c:v>
                </c:pt>
                <c:pt idx="660">
                  <c:v>1154.53</c:v>
                </c:pt>
                <c:pt idx="661">
                  <c:v>1154.53</c:v>
                </c:pt>
                <c:pt idx="662">
                  <c:v>1154.53</c:v>
                </c:pt>
                <c:pt idx="663">
                  <c:v>1154.53</c:v>
                </c:pt>
                <c:pt idx="664">
                  <c:v>1154.53</c:v>
                </c:pt>
                <c:pt idx="665">
                  <c:v>1154.53</c:v>
                </c:pt>
                <c:pt idx="666">
                  <c:v>1154.53</c:v>
                </c:pt>
                <c:pt idx="667">
                  <c:v>1154.53</c:v>
                </c:pt>
                <c:pt idx="668">
                  <c:v>1154.53</c:v>
                </c:pt>
                <c:pt idx="669">
                  <c:v>1154.53</c:v>
                </c:pt>
                <c:pt idx="670">
                  <c:v>1154.53</c:v>
                </c:pt>
                <c:pt idx="671">
                  <c:v>1154.53</c:v>
                </c:pt>
                <c:pt idx="672">
                  <c:v>1154.53</c:v>
                </c:pt>
                <c:pt idx="673">
                  <c:v>1154.53</c:v>
                </c:pt>
                <c:pt idx="674">
                  <c:v>1154.53</c:v>
                </c:pt>
                <c:pt idx="675">
                  <c:v>1154.53</c:v>
                </c:pt>
                <c:pt idx="676">
                  <c:v>1154.53</c:v>
                </c:pt>
                <c:pt idx="677">
                  <c:v>1154.53</c:v>
                </c:pt>
                <c:pt idx="678">
                  <c:v>1154.53</c:v>
                </c:pt>
                <c:pt idx="679">
                  <c:v>1154.53</c:v>
                </c:pt>
                <c:pt idx="680">
                  <c:v>1154.53</c:v>
                </c:pt>
                <c:pt idx="681">
                  <c:v>1154.53</c:v>
                </c:pt>
                <c:pt idx="682">
                  <c:v>1154.53</c:v>
                </c:pt>
                <c:pt idx="683">
                  <c:v>1154.53</c:v>
                </c:pt>
                <c:pt idx="684">
                  <c:v>1154.53</c:v>
                </c:pt>
                <c:pt idx="685">
                  <c:v>1154.53</c:v>
                </c:pt>
                <c:pt idx="686">
                  <c:v>1154.53</c:v>
                </c:pt>
                <c:pt idx="687">
                  <c:v>1154.53</c:v>
                </c:pt>
                <c:pt idx="688">
                  <c:v>1154.53</c:v>
                </c:pt>
                <c:pt idx="689">
                  <c:v>1154.53</c:v>
                </c:pt>
                <c:pt idx="690">
                  <c:v>1154.53</c:v>
                </c:pt>
                <c:pt idx="691">
                  <c:v>1154.53</c:v>
                </c:pt>
                <c:pt idx="692">
                  <c:v>1154.53</c:v>
                </c:pt>
                <c:pt idx="693">
                  <c:v>1154.53</c:v>
                </c:pt>
                <c:pt idx="694">
                  <c:v>1154.53</c:v>
                </c:pt>
                <c:pt idx="695">
                  <c:v>1154.53</c:v>
                </c:pt>
                <c:pt idx="696">
                  <c:v>1154.53</c:v>
                </c:pt>
                <c:pt idx="697">
                  <c:v>1154.53</c:v>
                </c:pt>
                <c:pt idx="698">
                  <c:v>1154.53</c:v>
                </c:pt>
                <c:pt idx="699">
                  <c:v>1154.53</c:v>
                </c:pt>
                <c:pt idx="700">
                  <c:v>1154.53</c:v>
                </c:pt>
                <c:pt idx="701">
                  <c:v>1154.53</c:v>
                </c:pt>
                <c:pt idx="702">
                  <c:v>1154.53</c:v>
                </c:pt>
                <c:pt idx="703">
                  <c:v>1154.53</c:v>
                </c:pt>
                <c:pt idx="704">
                  <c:v>1154.53</c:v>
                </c:pt>
                <c:pt idx="705">
                  <c:v>1154.53</c:v>
                </c:pt>
                <c:pt idx="706">
                  <c:v>1154.53</c:v>
                </c:pt>
                <c:pt idx="707">
                  <c:v>1154.53</c:v>
                </c:pt>
                <c:pt idx="708">
                  <c:v>1154.53</c:v>
                </c:pt>
                <c:pt idx="709">
                  <c:v>1154.53</c:v>
                </c:pt>
                <c:pt idx="710">
                  <c:v>1154.53</c:v>
                </c:pt>
                <c:pt idx="711">
                  <c:v>1154.53</c:v>
                </c:pt>
                <c:pt idx="712">
                  <c:v>1154.53</c:v>
                </c:pt>
                <c:pt idx="713">
                  <c:v>1154.53</c:v>
                </c:pt>
                <c:pt idx="714">
                  <c:v>1154.53</c:v>
                </c:pt>
                <c:pt idx="715">
                  <c:v>1154.53</c:v>
                </c:pt>
                <c:pt idx="716">
                  <c:v>1154.53</c:v>
                </c:pt>
                <c:pt idx="717">
                  <c:v>1154.53</c:v>
                </c:pt>
                <c:pt idx="718">
                  <c:v>1154.53</c:v>
                </c:pt>
                <c:pt idx="719">
                  <c:v>1154.53</c:v>
                </c:pt>
                <c:pt idx="720">
                  <c:v>1154.53</c:v>
                </c:pt>
                <c:pt idx="721">
                  <c:v>1154.53</c:v>
                </c:pt>
                <c:pt idx="722">
                  <c:v>1154.53</c:v>
                </c:pt>
                <c:pt idx="723">
                  <c:v>1154.53</c:v>
                </c:pt>
                <c:pt idx="724">
                  <c:v>1154.53</c:v>
                </c:pt>
                <c:pt idx="725">
                  <c:v>1154.53</c:v>
                </c:pt>
                <c:pt idx="726">
                  <c:v>1154.53</c:v>
                </c:pt>
                <c:pt idx="727">
                  <c:v>1154.53</c:v>
                </c:pt>
                <c:pt idx="728">
                  <c:v>1154.53</c:v>
                </c:pt>
                <c:pt idx="729">
                  <c:v>1154.53</c:v>
                </c:pt>
                <c:pt idx="730">
                  <c:v>1154.53</c:v>
                </c:pt>
                <c:pt idx="731">
                  <c:v>1154.53</c:v>
                </c:pt>
                <c:pt idx="732">
                  <c:v>1154.53</c:v>
                </c:pt>
                <c:pt idx="733">
                  <c:v>1154.53</c:v>
                </c:pt>
                <c:pt idx="734">
                  <c:v>1154.53</c:v>
                </c:pt>
                <c:pt idx="735">
                  <c:v>1154.53</c:v>
                </c:pt>
                <c:pt idx="736">
                  <c:v>1154.53</c:v>
                </c:pt>
                <c:pt idx="737">
                  <c:v>1154.53</c:v>
                </c:pt>
                <c:pt idx="738">
                  <c:v>1154.53</c:v>
                </c:pt>
                <c:pt idx="739">
                  <c:v>1154.53</c:v>
                </c:pt>
                <c:pt idx="740">
                  <c:v>1154.53</c:v>
                </c:pt>
                <c:pt idx="741">
                  <c:v>1154.53</c:v>
                </c:pt>
                <c:pt idx="742">
                  <c:v>1154.53</c:v>
                </c:pt>
                <c:pt idx="743">
                  <c:v>1154.53</c:v>
                </c:pt>
                <c:pt idx="744">
                  <c:v>1154.53</c:v>
                </c:pt>
                <c:pt idx="745">
                  <c:v>1154.53</c:v>
                </c:pt>
                <c:pt idx="746">
                  <c:v>1154.53</c:v>
                </c:pt>
                <c:pt idx="747">
                  <c:v>1154.53</c:v>
                </c:pt>
                <c:pt idx="748">
                  <c:v>1154.53</c:v>
                </c:pt>
                <c:pt idx="749">
                  <c:v>1154.53</c:v>
                </c:pt>
                <c:pt idx="750">
                  <c:v>1154.53</c:v>
                </c:pt>
                <c:pt idx="751">
                  <c:v>1154.53</c:v>
                </c:pt>
                <c:pt idx="752">
                  <c:v>1154.53</c:v>
                </c:pt>
                <c:pt idx="753">
                  <c:v>1154.53</c:v>
                </c:pt>
                <c:pt idx="754">
                  <c:v>1154.53</c:v>
                </c:pt>
                <c:pt idx="755">
                  <c:v>1154.53</c:v>
                </c:pt>
                <c:pt idx="756">
                  <c:v>1154.53</c:v>
                </c:pt>
                <c:pt idx="757">
                  <c:v>1154.53</c:v>
                </c:pt>
                <c:pt idx="758">
                  <c:v>1154.53</c:v>
                </c:pt>
                <c:pt idx="759">
                  <c:v>1154.53</c:v>
                </c:pt>
                <c:pt idx="760">
                  <c:v>1154.53</c:v>
                </c:pt>
                <c:pt idx="761">
                  <c:v>1154.53</c:v>
                </c:pt>
                <c:pt idx="762">
                  <c:v>1154.53</c:v>
                </c:pt>
                <c:pt idx="763">
                  <c:v>1154.53</c:v>
                </c:pt>
                <c:pt idx="764">
                  <c:v>1154.53</c:v>
                </c:pt>
                <c:pt idx="765">
                  <c:v>1154.53</c:v>
                </c:pt>
                <c:pt idx="766">
                  <c:v>1154.53</c:v>
                </c:pt>
                <c:pt idx="767">
                  <c:v>1154.53</c:v>
                </c:pt>
                <c:pt idx="768">
                  <c:v>1154.53</c:v>
                </c:pt>
                <c:pt idx="769">
                  <c:v>1154.53</c:v>
                </c:pt>
                <c:pt idx="770">
                  <c:v>1154.53</c:v>
                </c:pt>
                <c:pt idx="771">
                  <c:v>1154.53</c:v>
                </c:pt>
                <c:pt idx="772">
                  <c:v>1154.53</c:v>
                </c:pt>
                <c:pt idx="773">
                  <c:v>1154.53</c:v>
                </c:pt>
                <c:pt idx="774">
                  <c:v>1154.53</c:v>
                </c:pt>
                <c:pt idx="775">
                  <c:v>1154.53</c:v>
                </c:pt>
                <c:pt idx="776">
                  <c:v>1154.53</c:v>
                </c:pt>
                <c:pt idx="777">
                  <c:v>1154.53</c:v>
                </c:pt>
                <c:pt idx="778">
                  <c:v>1154.53</c:v>
                </c:pt>
                <c:pt idx="779">
                  <c:v>1154.53</c:v>
                </c:pt>
                <c:pt idx="780">
                  <c:v>1154.53</c:v>
                </c:pt>
                <c:pt idx="781">
                  <c:v>1154.53</c:v>
                </c:pt>
                <c:pt idx="782">
                  <c:v>1154.53</c:v>
                </c:pt>
                <c:pt idx="783">
                  <c:v>1154.53</c:v>
                </c:pt>
                <c:pt idx="784">
                  <c:v>1154.53</c:v>
                </c:pt>
                <c:pt idx="785">
                  <c:v>1154.53</c:v>
                </c:pt>
                <c:pt idx="786">
                  <c:v>1154.53</c:v>
                </c:pt>
                <c:pt idx="787">
                  <c:v>1154.53</c:v>
                </c:pt>
                <c:pt idx="788">
                  <c:v>1154.53</c:v>
                </c:pt>
                <c:pt idx="789">
                  <c:v>1154.53</c:v>
                </c:pt>
                <c:pt idx="790">
                  <c:v>1154.53</c:v>
                </c:pt>
                <c:pt idx="791">
                  <c:v>1154.53</c:v>
                </c:pt>
                <c:pt idx="792">
                  <c:v>1154.53</c:v>
                </c:pt>
                <c:pt idx="793">
                  <c:v>1154.53</c:v>
                </c:pt>
                <c:pt idx="794">
                  <c:v>1154.53</c:v>
                </c:pt>
                <c:pt idx="795">
                  <c:v>1154.53</c:v>
                </c:pt>
                <c:pt idx="796">
                  <c:v>1154.53</c:v>
                </c:pt>
                <c:pt idx="797">
                  <c:v>1154.53</c:v>
                </c:pt>
                <c:pt idx="798">
                  <c:v>1154.53</c:v>
                </c:pt>
                <c:pt idx="799">
                  <c:v>1154.53</c:v>
                </c:pt>
                <c:pt idx="800">
                  <c:v>1154.53</c:v>
                </c:pt>
                <c:pt idx="801">
                  <c:v>1154.53</c:v>
                </c:pt>
                <c:pt idx="802">
                  <c:v>1154.53</c:v>
                </c:pt>
                <c:pt idx="803">
                  <c:v>1154.53</c:v>
                </c:pt>
                <c:pt idx="804">
                  <c:v>1154.53</c:v>
                </c:pt>
                <c:pt idx="805">
                  <c:v>1154.53</c:v>
                </c:pt>
                <c:pt idx="806">
                  <c:v>1154.53</c:v>
                </c:pt>
                <c:pt idx="807">
                  <c:v>1154.53</c:v>
                </c:pt>
                <c:pt idx="808">
                  <c:v>1154.53</c:v>
                </c:pt>
                <c:pt idx="809">
                  <c:v>1154.53</c:v>
                </c:pt>
                <c:pt idx="810">
                  <c:v>1154.53</c:v>
                </c:pt>
                <c:pt idx="811">
                  <c:v>1154.53</c:v>
                </c:pt>
                <c:pt idx="812">
                  <c:v>1154.53</c:v>
                </c:pt>
                <c:pt idx="813">
                  <c:v>1154.53</c:v>
                </c:pt>
                <c:pt idx="814">
                  <c:v>1154.53</c:v>
                </c:pt>
                <c:pt idx="815">
                  <c:v>1154.53</c:v>
                </c:pt>
                <c:pt idx="816">
                  <c:v>1154.53</c:v>
                </c:pt>
                <c:pt idx="817">
                  <c:v>1154.53</c:v>
                </c:pt>
                <c:pt idx="818">
                  <c:v>1154.53</c:v>
                </c:pt>
                <c:pt idx="819">
                  <c:v>1154.53</c:v>
                </c:pt>
                <c:pt idx="820">
                  <c:v>1154.53</c:v>
                </c:pt>
                <c:pt idx="821">
                  <c:v>1154.53</c:v>
                </c:pt>
                <c:pt idx="822">
                  <c:v>1154.53</c:v>
                </c:pt>
                <c:pt idx="823">
                  <c:v>1154.53</c:v>
                </c:pt>
                <c:pt idx="824">
                  <c:v>1154.53</c:v>
                </c:pt>
                <c:pt idx="825">
                  <c:v>1154.53</c:v>
                </c:pt>
                <c:pt idx="826">
                  <c:v>1154.53</c:v>
                </c:pt>
                <c:pt idx="827">
                  <c:v>1154.53</c:v>
                </c:pt>
                <c:pt idx="828">
                  <c:v>1154.53</c:v>
                </c:pt>
                <c:pt idx="829">
                  <c:v>1154.53</c:v>
                </c:pt>
                <c:pt idx="830">
                  <c:v>1154.53</c:v>
                </c:pt>
                <c:pt idx="831">
                  <c:v>1154.53</c:v>
                </c:pt>
                <c:pt idx="832">
                  <c:v>1154.53</c:v>
                </c:pt>
                <c:pt idx="833">
                  <c:v>1154.53</c:v>
                </c:pt>
                <c:pt idx="834">
                  <c:v>1154.53</c:v>
                </c:pt>
                <c:pt idx="835">
                  <c:v>1154.53</c:v>
                </c:pt>
                <c:pt idx="836">
                  <c:v>1154.53</c:v>
                </c:pt>
                <c:pt idx="837">
                  <c:v>1154.53</c:v>
                </c:pt>
                <c:pt idx="838">
                  <c:v>1154.53</c:v>
                </c:pt>
                <c:pt idx="839">
                  <c:v>1154.53</c:v>
                </c:pt>
                <c:pt idx="840">
                  <c:v>1154.53</c:v>
                </c:pt>
                <c:pt idx="841">
                  <c:v>1154.54</c:v>
                </c:pt>
                <c:pt idx="842">
                  <c:v>1154.54</c:v>
                </c:pt>
                <c:pt idx="843">
                  <c:v>1154.54</c:v>
                </c:pt>
                <c:pt idx="844">
                  <c:v>1154.54</c:v>
                </c:pt>
                <c:pt idx="845">
                  <c:v>1154.54</c:v>
                </c:pt>
                <c:pt idx="846">
                  <c:v>1154.54</c:v>
                </c:pt>
                <c:pt idx="847">
                  <c:v>1154.54</c:v>
                </c:pt>
                <c:pt idx="848">
                  <c:v>1154.54</c:v>
                </c:pt>
                <c:pt idx="849">
                  <c:v>1154.54</c:v>
                </c:pt>
                <c:pt idx="850">
                  <c:v>1154.54</c:v>
                </c:pt>
                <c:pt idx="851">
                  <c:v>1154.54</c:v>
                </c:pt>
                <c:pt idx="852">
                  <c:v>1154.54</c:v>
                </c:pt>
                <c:pt idx="853">
                  <c:v>1154.54</c:v>
                </c:pt>
                <c:pt idx="854">
                  <c:v>1154.54</c:v>
                </c:pt>
                <c:pt idx="855">
                  <c:v>1154.54</c:v>
                </c:pt>
                <c:pt idx="856">
                  <c:v>1154.54</c:v>
                </c:pt>
                <c:pt idx="857">
                  <c:v>1154.54</c:v>
                </c:pt>
                <c:pt idx="858">
                  <c:v>1154.54</c:v>
                </c:pt>
                <c:pt idx="859">
                  <c:v>1154.54</c:v>
                </c:pt>
                <c:pt idx="860">
                  <c:v>1154.54</c:v>
                </c:pt>
                <c:pt idx="861">
                  <c:v>1154.54</c:v>
                </c:pt>
                <c:pt idx="862">
                  <c:v>1154.54</c:v>
                </c:pt>
                <c:pt idx="863">
                  <c:v>1154.54</c:v>
                </c:pt>
                <c:pt idx="864">
                  <c:v>1154.54</c:v>
                </c:pt>
                <c:pt idx="865">
                  <c:v>1154.54</c:v>
                </c:pt>
                <c:pt idx="866">
                  <c:v>1154.54</c:v>
                </c:pt>
                <c:pt idx="867">
                  <c:v>1154.54</c:v>
                </c:pt>
                <c:pt idx="868">
                  <c:v>1154.54</c:v>
                </c:pt>
                <c:pt idx="869">
                  <c:v>1154.54</c:v>
                </c:pt>
                <c:pt idx="870">
                  <c:v>1154.54</c:v>
                </c:pt>
                <c:pt idx="871">
                  <c:v>1154.54</c:v>
                </c:pt>
                <c:pt idx="872">
                  <c:v>1154.54</c:v>
                </c:pt>
                <c:pt idx="873">
                  <c:v>1154.54</c:v>
                </c:pt>
                <c:pt idx="874">
                  <c:v>1154.54</c:v>
                </c:pt>
                <c:pt idx="875">
                  <c:v>1154.54</c:v>
                </c:pt>
                <c:pt idx="876">
                  <c:v>1154.54</c:v>
                </c:pt>
                <c:pt idx="877">
                  <c:v>1154.54</c:v>
                </c:pt>
                <c:pt idx="878">
                  <c:v>1154.54</c:v>
                </c:pt>
                <c:pt idx="879">
                  <c:v>1154.54</c:v>
                </c:pt>
                <c:pt idx="880">
                  <c:v>1154.54</c:v>
                </c:pt>
                <c:pt idx="881">
                  <c:v>1154.54</c:v>
                </c:pt>
                <c:pt idx="882">
                  <c:v>1154.54</c:v>
                </c:pt>
                <c:pt idx="883">
                  <c:v>1154.54</c:v>
                </c:pt>
                <c:pt idx="884">
                  <c:v>1154.54</c:v>
                </c:pt>
                <c:pt idx="885">
                  <c:v>1154.54</c:v>
                </c:pt>
                <c:pt idx="886">
                  <c:v>1154.54</c:v>
                </c:pt>
                <c:pt idx="887">
                  <c:v>1154.54</c:v>
                </c:pt>
                <c:pt idx="888">
                  <c:v>1154.54</c:v>
                </c:pt>
                <c:pt idx="889">
                  <c:v>1154.54</c:v>
                </c:pt>
                <c:pt idx="890">
                  <c:v>1154.54</c:v>
                </c:pt>
                <c:pt idx="891">
                  <c:v>1154.54</c:v>
                </c:pt>
                <c:pt idx="892">
                  <c:v>1154.54</c:v>
                </c:pt>
                <c:pt idx="893">
                  <c:v>1154.54</c:v>
                </c:pt>
                <c:pt idx="894">
                  <c:v>1154.54</c:v>
                </c:pt>
                <c:pt idx="895">
                  <c:v>1154.54</c:v>
                </c:pt>
                <c:pt idx="896">
                  <c:v>1154.54</c:v>
                </c:pt>
                <c:pt idx="897">
                  <c:v>1154.54</c:v>
                </c:pt>
                <c:pt idx="898">
                  <c:v>1154.54</c:v>
                </c:pt>
                <c:pt idx="899">
                  <c:v>1154.54</c:v>
                </c:pt>
                <c:pt idx="900">
                  <c:v>1154.54</c:v>
                </c:pt>
                <c:pt idx="901">
                  <c:v>1154.54</c:v>
                </c:pt>
                <c:pt idx="902">
                  <c:v>1154.54</c:v>
                </c:pt>
                <c:pt idx="903">
                  <c:v>1154.54</c:v>
                </c:pt>
                <c:pt idx="904">
                  <c:v>1154.54</c:v>
                </c:pt>
                <c:pt idx="905">
                  <c:v>1154.54</c:v>
                </c:pt>
                <c:pt idx="906">
                  <c:v>1154.54</c:v>
                </c:pt>
                <c:pt idx="907">
                  <c:v>1154.54</c:v>
                </c:pt>
                <c:pt idx="908">
                  <c:v>1154.54</c:v>
                </c:pt>
                <c:pt idx="909">
                  <c:v>1154.54</c:v>
                </c:pt>
                <c:pt idx="910">
                  <c:v>1154.54</c:v>
                </c:pt>
                <c:pt idx="911">
                  <c:v>1154.54</c:v>
                </c:pt>
                <c:pt idx="912">
                  <c:v>1154.54</c:v>
                </c:pt>
                <c:pt idx="913">
                  <c:v>1154.54</c:v>
                </c:pt>
                <c:pt idx="914">
                  <c:v>1154.54</c:v>
                </c:pt>
                <c:pt idx="915">
                  <c:v>1154.54</c:v>
                </c:pt>
                <c:pt idx="916">
                  <c:v>1154.54</c:v>
                </c:pt>
                <c:pt idx="917">
                  <c:v>1154.54</c:v>
                </c:pt>
                <c:pt idx="918">
                  <c:v>1154.54</c:v>
                </c:pt>
                <c:pt idx="919">
                  <c:v>1154.54</c:v>
                </c:pt>
                <c:pt idx="920">
                  <c:v>1154.54</c:v>
                </c:pt>
                <c:pt idx="921">
                  <c:v>1154.54</c:v>
                </c:pt>
                <c:pt idx="922">
                  <c:v>1154.54</c:v>
                </c:pt>
                <c:pt idx="923">
                  <c:v>1154.54</c:v>
                </c:pt>
                <c:pt idx="924">
                  <c:v>1154.54</c:v>
                </c:pt>
                <c:pt idx="925">
                  <c:v>1154.54</c:v>
                </c:pt>
                <c:pt idx="926">
                  <c:v>1154.54</c:v>
                </c:pt>
                <c:pt idx="927">
                  <c:v>1154.54</c:v>
                </c:pt>
                <c:pt idx="928">
                  <c:v>1154.54</c:v>
                </c:pt>
                <c:pt idx="929">
                  <c:v>1154.54</c:v>
                </c:pt>
                <c:pt idx="930">
                  <c:v>1154.54</c:v>
                </c:pt>
                <c:pt idx="931">
                  <c:v>1154.54</c:v>
                </c:pt>
                <c:pt idx="932">
                  <c:v>1154.54</c:v>
                </c:pt>
                <c:pt idx="933">
                  <c:v>1154.54</c:v>
                </c:pt>
                <c:pt idx="934">
                  <c:v>1154.54</c:v>
                </c:pt>
                <c:pt idx="935">
                  <c:v>1154.54</c:v>
                </c:pt>
                <c:pt idx="936">
                  <c:v>1154.54</c:v>
                </c:pt>
                <c:pt idx="937">
                  <c:v>1154.54</c:v>
                </c:pt>
                <c:pt idx="938">
                  <c:v>1154.54</c:v>
                </c:pt>
                <c:pt idx="939">
                  <c:v>1154.54</c:v>
                </c:pt>
                <c:pt idx="940">
                  <c:v>1154.54</c:v>
                </c:pt>
                <c:pt idx="941">
                  <c:v>1154.54</c:v>
                </c:pt>
                <c:pt idx="942">
                  <c:v>1154.54</c:v>
                </c:pt>
                <c:pt idx="943">
                  <c:v>1154.54</c:v>
                </c:pt>
                <c:pt idx="944">
                  <c:v>1154.54</c:v>
                </c:pt>
                <c:pt idx="945">
                  <c:v>1154.54</c:v>
                </c:pt>
                <c:pt idx="946">
                  <c:v>1154.54</c:v>
                </c:pt>
                <c:pt idx="947">
                  <c:v>1154.54</c:v>
                </c:pt>
                <c:pt idx="948">
                  <c:v>1154.54</c:v>
                </c:pt>
                <c:pt idx="949">
                  <c:v>1154.54</c:v>
                </c:pt>
                <c:pt idx="950">
                  <c:v>1154.54</c:v>
                </c:pt>
                <c:pt idx="951">
                  <c:v>1154.54</c:v>
                </c:pt>
                <c:pt idx="952">
                  <c:v>1154.54</c:v>
                </c:pt>
                <c:pt idx="953">
                  <c:v>1154.54</c:v>
                </c:pt>
                <c:pt idx="954">
                  <c:v>1154.54</c:v>
                </c:pt>
                <c:pt idx="955">
                  <c:v>1154.54</c:v>
                </c:pt>
                <c:pt idx="956">
                  <c:v>1154.54</c:v>
                </c:pt>
                <c:pt idx="957">
                  <c:v>1154.54</c:v>
                </c:pt>
                <c:pt idx="958">
                  <c:v>1154.54</c:v>
                </c:pt>
                <c:pt idx="959">
                  <c:v>1154.54</c:v>
                </c:pt>
                <c:pt idx="960">
                  <c:v>1154.54</c:v>
                </c:pt>
                <c:pt idx="961">
                  <c:v>1154.54</c:v>
                </c:pt>
                <c:pt idx="962">
                  <c:v>1154.54</c:v>
                </c:pt>
                <c:pt idx="963">
                  <c:v>1154.54</c:v>
                </c:pt>
                <c:pt idx="964">
                  <c:v>1154.54</c:v>
                </c:pt>
                <c:pt idx="965">
                  <c:v>1154.54</c:v>
                </c:pt>
                <c:pt idx="966">
                  <c:v>1154.54</c:v>
                </c:pt>
                <c:pt idx="967">
                  <c:v>1154.54</c:v>
                </c:pt>
                <c:pt idx="968">
                  <c:v>1154.54</c:v>
                </c:pt>
                <c:pt idx="969">
                  <c:v>1154.54</c:v>
                </c:pt>
                <c:pt idx="970">
                  <c:v>1154.54</c:v>
                </c:pt>
                <c:pt idx="971">
                  <c:v>1154.54</c:v>
                </c:pt>
                <c:pt idx="972">
                  <c:v>1154.54</c:v>
                </c:pt>
                <c:pt idx="973">
                  <c:v>1154.54</c:v>
                </c:pt>
                <c:pt idx="974">
                  <c:v>1154.54</c:v>
                </c:pt>
                <c:pt idx="975">
                  <c:v>1154.54</c:v>
                </c:pt>
                <c:pt idx="976">
                  <c:v>1154.54</c:v>
                </c:pt>
                <c:pt idx="977">
                  <c:v>1154.54</c:v>
                </c:pt>
                <c:pt idx="978">
                  <c:v>1154.54</c:v>
                </c:pt>
                <c:pt idx="979">
                  <c:v>1154.54</c:v>
                </c:pt>
                <c:pt idx="980">
                  <c:v>1154.54</c:v>
                </c:pt>
                <c:pt idx="981">
                  <c:v>1154.54</c:v>
                </c:pt>
                <c:pt idx="982">
                  <c:v>1154.54</c:v>
                </c:pt>
                <c:pt idx="983">
                  <c:v>1154.54</c:v>
                </c:pt>
                <c:pt idx="984">
                  <c:v>1154.54</c:v>
                </c:pt>
                <c:pt idx="985">
                  <c:v>1154.54</c:v>
                </c:pt>
                <c:pt idx="986">
                  <c:v>1154.54</c:v>
                </c:pt>
                <c:pt idx="987">
                  <c:v>1154.54</c:v>
                </c:pt>
                <c:pt idx="988">
                  <c:v>1154.54</c:v>
                </c:pt>
                <c:pt idx="989">
                  <c:v>1154.54</c:v>
                </c:pt>
                <c:pt idx="990">
                  <c:v>1154.54</c:v>
                </c:pt>
                <c:pt idx="991">
                  <c:v>1154.54</c:v>
                </c:pt>
                <c:pt idx="992">
                  <c:v>1154.54</c:v>
                </c:pt>
                <c:pt idx="993">
                  <c:v>1154.54</c:v>
                </c:pt>
                <c:pt idx="994">
                  <c:v>1154.54</c:v>
                </c:pt>
                <c:pt idx="995">
                  <c:v>1154.54</c:v>
                </c:pt>
                <c:pt idx="996">
                  <c:v>1154.54</c:v>
                </c:pt>
                <c:pt idx="997">
                  <c:v>1154.54</c:v>
                </c:pt>
                <c:pt idx="998">
                  <c:v>1154.54</c:v>
                </c:pt>
                <c:pt idx="999">
                  <c:v>1154.54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8A9-49C9-88A6-F6F01374C9D2}"/>
            </c:ext>
          </c:extLst>
        </c:ser>
        <c:ser>
          <c:idx val="3"/>
          <c:order val="3"/>
          <c:tx>
            <c:strRef>
              <c:f>data!$E$3012</c:f>
              <c:strCache>
                <c:ptCount val="1"/>
                <c:pt idx="0">
                  <c:v>RobinHoodInfobytePair 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data!$A$3013:$A$4012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data!$E$3013:$E$4012</c:f>
              <c:numCache>
                <c:formatCode>General</c:formatCode>
                <c:ptCount val="1000"/>
                <c:pt idx="0">
                  <c:v>2.2656299999999998</c:v>
                </c:pt>
                <c:pt idx="1">
                  <c:v>4.5195299999999996</c:v>
                </c:pt>
                <c:pt idx="2">
                  <c:v>9.5390599999999992</c:v>
                </c:pt>
                <c:pt idx="3">
                  <c:v>9.5390599999999992</c:v>
                </c:pt>
                <c:pt idx="4">
                  <c:v>9.5390599999999992</c:v>
                </c:pt>
                <c:pt idx="5">
                  <c:v>18.558599999999998</c:v>
                </c:pt>
                <c:pt idx="6">
                  <c:v>18.558599999999998</c:v>
                </c:pt>
                <c:pt idx="7">
                  <c:v>18.558599999999998</c:v>
                </c:pt>
                <c:pt idx="8">
                  <c:v>18.558599999999998</c:v>
                </c:pt>
                <c:pt idx="9">
                  <c:v>18.558599999999998</c:v>
                </c:pt>
                <c:pt idx="10">
                  <c:v>36.593800000000002</c:v>
                </c:pt>
                <c:pt idx="11">
                  <c:v>36.593800000000002</c:v>
                </c:pt>
                <c:pt idx="12">
                  <c:v>36.593800000000002</c:v>
                </c:pt>
                <c:pt idx="13">
                  <c:v>36.593800000000002</c:v>
                </c:pt>
                <c:pt idx="14">
                  <c:v>36.593800000000002</c:v>
                </c:pt>
                <c:pt idx="15">
                  <c:v>36.593800000000002</c:v>
                </c:pt>
                <c:pt idx="16">
                  <c:v>36.593800000000002</c:v>
                </c:pt>
                <c:pt idx="17">
                  <c:v>36.593800000000002</c:v>
                </c:pt>
                <c:pt idx="18">
                  <c:v>36.593800000000002</c:v>
                </c:pt>
                <c:pt idx="19">
                  <c:v>36.593800000000002</c:v>
                </c:pt>
                <c:pt idx="20">
                  <c:v>72.664100000000005</c:v>
                </c:pt>
                <c:pt idx="21">
                  <c:v>72.664100000000005</c:v>
                </c:pt>
                <c:pt idx="22">
                  <c:v>72.664100000000005</c:v>
                </c:pt>
                <c:pt idx="23">
                  <c:v>72.664100000000005</c:v>
                </c:pt>
                <c:pt idx="24">
                  <c:v>72.664100000000005</c:v>
                </c:pt>
                <c:pt idx="25">
                  <c:v>72.664100000000005</c:v>
                </c:pt>
                <c:pt idx="26">
                  <c:v>72.664100000000005</c:v>
                </c:pt>
                <c:pt idx="27">
                  <c:v>72.664100000000005</c:v>
                </c:pt>
                <c:pt idx="28">
                  <c:v>72.664100000000005</c:v>
                </c:pt>
                <c:pt idx="29">
                  <c:v>72.664100000000005</c:v>
                </c:pt>
                <c:pt idx="30">
                  <c:v>72.664100000000005</c:v>
                </c:pt>
                <c:pt idx="31">
                  <c:v>72.664100000000005</c:v>
                </c:pt>
                <c:pt idx="32">
                  <c:v>72.664100000000005</c:v>
                </c:pt>
                <c:pt idx="33">
                  <c:v>72.664100000000005</c:v>
                </c:pt>
                <c:pt idx="34">
                  <c:v>72.664100000000005</c:v>
                </c:pt>
                <c:pt idx="35">
                  <c:v>72.664100000000005</c:v>
                </c:pt>
                <c:pt idx="36">
                  <c:v>72.664100000000005</c:v>
                </c:pt>
                <c:pt idx="37">
                  <c:v>72.664100000000005</c:v>
                </c:pt>
                <c:pt idx="38">
                  <c:v>72.664100000000005</c:v>
                </c:pt>
                <c:pt idx="39">
                  <c:v>72.664100000000005</c:v>
                </c:pt>
                <c:pt idx="40">
                  <c:v>72.664100000000005</c:v>
                </c:pt>
                <c:pt idx="41">
                  <c:v>144.80500000000001</c:v>
                </c:pt>
                <c:pt idx="42">
                  <c:v>144.80500000000001</c:v>
                </c:pt>
                <c:pt idx="43">
                  <c:v>144.80500000000001</c:v>
                </c:pt>
                <c:pt idx="44">
                  <c:v>144.80500000000001</c:v>
                </c:pt>
                <c:pt idx="45">
                  <c:v>144.80500000000001</c:v>
                </c:pt>
                <c:pt idx="46">
                  <c:v>144.80500000000001</c:v>
                </c:pt>
                <c:pt idx="47">
                  <c:v>144.80500000000001</c:v>
                </c:pt>
                <c:pt idx="48">
                  <c:v>144.80500000000001</c:v>
                </c:pt>
                <c:pt idx="49">
                  <c:v>144.80500000000001</c:v>
                </c:pt>
                <c:pt idx="50">
                  <c:v>144.80500000000001</c:v>
                </c:pt>
                <c:pt idx="51">
                  <c:v>144.80500000000001</c:v>
                </c:pt>
                <c:pt idx="52">
                  <c:v>144.80500000000001</c:v>
                </c:pt>
                <c:pt idx="53">
                  <c:v>144.80500000000001</c:v>
                </c:pt>
                <c:pt idx="54">
                  <c:v>144.80500000000001</c:v>
                </c:pt>
                <c:pt idx="55">
                  <c:v>144.80500000000001</c:v>
                </c:pt>
                <c:pt idx="56">
                  <c:v>144.80500000000001</c:v>
                </c:pt>
                <c:pt idx="57">
                  <c:v>144.80500000000001</c:v>
                </c:pt>
                <c:pt idx="58">
                  <c:v>144.80500000000001</c:v>
                </c:pt>
                <c:pt idx="59">
                  <c:v>144.80500000000001</c:v>
                </c:pt>
                <c:pt idx="60">
                  <c:v>144.80500000000001</c:v>
                </c:pt>
                <c:pt idx="61">
                  <c:v>144.80500000000001</c:v>
                </c:pt>
                <c:pt idx="62">
                  <c:v>144.80500000000001</c:v>
                </c:pt>
                <c:pt idx="63">
                  <c:v>144.80500000000001</c:v>
                </c:pt>
                <c:pt idx="64">
                  <c:v>144.80500000000001</c:v>
                </c:pt>
                <c:pt idx="65">
                  <c:v>144.80500000000001</c:v>
                </c:pt>
                <c:pt idx="66">
                  <c:v>144.80500000000001</c:v>
                </c:pt>
                <c:pt idx="67">
                  <c:v>144.80500000000001</c:v>
                </c:pt>
                <c:pt idx="68">
                  <c:v>144.80500000000001</c:v>
                </c:pt>
                <c:pt idx="69">
                  <c:v>144.80500000000001</c:v>
                </c:pt>
                <c:pt idx="70">
                  <c:v>144.80500000000001</c:v>
                </c:pt>
                <c:pt idx="71">
                  <c:v>144.80500000000001</c:v>
                </c:pt>
                <c:pt idx="72">
                  <c:v>144.80500000000001</c:v>
                </c:pt>
                <c:pt idx="73">
                  <c:v>144.80500000000001</c:v>
                </c:pt>
                <c:pt idx="74">
                  <c:v>144.80500000000001</c:v>
                </c:pt>
                <c:pt idx="75">
                  <c:v>144.80500000000001</c:v>
                </c:pt>
                <c:pt idx="76">
                  <c:v>144.80500000000001</c:v>
                </c:pt>
                <c:pt idx="77">
                  <c:v>144.80500000000001</c:v>
                </c:pt>
                <c:pt idx="78">
                  <c:v>144.80500000000001</c:v>
                </c:pt>
                <c:pt idx="79">
                  <c:v>144.80500000000001</c:v>
                </c:pt>
                <c:pt idx="80">
                  <c:v>144.80500000000001</c:v>
                </c:pt>
                <c:pt idx="81">
                  <c:v>144.80500000000001</c:v>
                </c:pt>
                <c:pt idx="82">
                  <c:v>144.80500000000001</c:v>
                </c:pt>
                <c:pt idx="83">
                  <c:v>289.08600000000001</c:v>
                </c:pt>
                <c:pt idx="84">
                  <c:v>289.08600000000001</c:v>
                </c:pt>
                <c:pt idx="85">
                  <c:v>289.08600000000001</c:v>
                </c:pt>
                <c:pt idx="86">
                  <c:v>289.08600000000001</c:v>
                </c:pt>
                <c:pt idx="87">
                  <c:v>289.08600000000001</c:v>
                </c:pt>
                <c:pt idx="88">
                  <c:v>289.08600000000001</c:v>
                </c:pt>
                <c:pt idx="89">
                  <c:v>289.08600000000001</c:v>
                </c:pt>
                <c:pt idx="90">
                  <c:v>289.08600000000001</c:v>
                </c:pt>
                <c:pt idx="91">
                  <c:v>289.08600000000001</c:v>
                </c:pt>
                <c:pt idx="92">
                  <c:v>289.08600000000001</c:v>
                </c:pt>
                <c:pt idx="93">
                  <c:v>289.08600000000001</c:v>
                </c:pt>
                <c:pt idx="94">
                  <c:v>289.08600000000001</c:v>
                </c:pt>
                <c:pt idx="95">
                  <c:v>289.09399999999999</c:v>
                </c:pt>
                <c:pt idx="96">
                  <c:v>289.09399999999999</c:v>
                </c:pt>
                <c:pt idx="97">
                  <c:v>289.09399999999999</c:v>
                </c:pt>
                <c:pt idx="98">
                  <c:v>289.09399999999999</c:v>
                </c:pt>
                <c:pt idx="99">
                  <c:v>289.09399999999999</c:v>
                </c:pt>
                <c:pt idx="100">
                  <c:v>289.09399999999999</c:v>
                </c:pt>
                <c:pt idx="101">
                  <c:v>289.09399999999999</c:v>
                </c:pt>
                <c:pt idx="102">
                  <c:v>289.09399999999999</c:v>
                </c:pt>
                <c:pt idx="103">
                  <c:v>289.09399999999999</c:v>
                </c:pt>
                <c:pt idx="104">
                  <c:v>289.09399999999999</c:v>
                </c:pt>
                <c:pt idx="105">
                  <c:v>289.09399999999999</c:v>
                </c:pt>
                <c:pt idx="106">
                  <c:v>289.09399999999999</c:v>
                </c:pt>
                <c:pt idx="107">
                  <c:v>289.09399999999999</c:v>
                </c:pt>
                <c:pt idx="108">
                  <c:v>289.09399999999999</c:v>
                </c:pt>
                <c:pt idx="109">
                  <c:v>289.09399999999999</c:v>
                </c:pt>
                <c:pt idx="110">
                  <c:v>289.09399999999999</c:v>
                </c:pt>
                <c:pt idx="111">
                  <c:v>289.09399999999999</c:v>
                </c:pt>
                <c:pt idx="112">
                  <c:v>289.09399999999999</c:v>
                </c:pt>
                <c:pt idx="113">
                  <c:v>289.09399999999999</c:v>
                </c:pt>
                <c:pt idx="114">
                  <c:v>289.09399999999999</c:v>
                </c:pt>
                <c:pt idx="115">
                  <c:v>289.09399999999999</c:v>
                </c:pt>
                <c:pt idx="116">
                  <c:v>289.09399999999999</c:v>
                </c:pt>
                <c:pt idx="117">
                  <c:v>289.09399999999999</c:v>
                </c:pt>
                <c:pt idx="118">
                  <c:v>289.09399999999999</c:v>
                </c:pt>
                <c:pt idx="119">
                  <c:v>289.09399999999999</c:v>
                </c:pt>
                <c:pt idx="120">
                  <c:v>289.09399999999999</c:v>
                </c:pt>
                <c:pt idx="121">
                  <c:v>289.09399999999999</c:v>
                </c:pt>
                <c:pt idx="122">
                  <c:v>289.09399999999999</c:v>
                </c:pt>
                <c:pt idx="123">
                  <c:v>289.09399999999999</c:v>
                </c:pt>
                <c:pt idx="124">
                  <c:v>289.09399999999999</c:v>
                </c:pt>
                <c:pt idx="125">
                  <c:v>289.09399999999999</c:v>
                </c:pt>
                <c:pt idx="126">
                  <c:v>289.09399999999999</c:v>
                </c:pt>
                <c:pt idx="127">
                  <c:v>289.09399999999999</c:v>
                </c:pt>
                <c:pt idx="128">
                  <c:v>289.09399999999999</c:v>
                </c:pt>
                <c:pt idx="129">
                  <c:v>289.09399999999999</c:v>
                </c:pt>
                <c:pt idx="130">
                  <c:v>289.09399999999999</c:v>
                </c:pt>
                <c:pt idx="131">
                  <c:v>289.09399999999999</c:v>
                </c:pt>
                <c:pt idx="132">
                  <c:v>289.09399999999999</c:v>
                </c:pt>
                <c:pt idx="133">
                  <c:v>289.09399999999999</c:v>
                </c:pt>
                <c:pt idx="134">
                  <c:v>289.09399999999999</c:v>
                </c:pt>
                <c:pt idx="135">
                  <c:v>289.09399999999999</c:v>
                </c:pt>
                <c:pt idx="136">
                  <c:v>289.09399999999999</c:v>
                </c:pt>
                <c:pt idx="137">
                  <c:v>289.09399999999999</c:v>
                </c:pt>
                <c:pt idx="138">
                  <c:v>289.09399999999999</c:v>
                </c:pt>
                <c:pt idx="139">
                  <c:v>289.09399999999999</c:v>
                </c:pt>
                <c:pt idx="140">
                  <c:v>289.09399999999999</c:v>
                </c:pt>
                <c:pt idx="141">
                  <c:v>289.09399999999999</c:v>
                </c:pt>
                <c:pt idx="142">
                  <c:v>289.14800000000002</c:v>
                </c:pt>
                <c:pt idx="143">
                  <c:v>289.14800000000002</c:v>
                </c:pt>
                <c:pt idx="144">
                  <c:v>289.14800000000002</c:v>
                </c:pt>
                <c:pt idx="145">
                  <c:v>289.14800000000002</c:v>
                </c:pt>
                <c:pt idx="146">
                  <c:v>289.14800000000002</c:v>
                </c:pt>
                <c:pt idx="147">
                  <c:v>289.14800000000002</c:v>
                </c:pt>
                <c:pt idx="148">
                  <c:v>289.14800000000002</c:v>
                </c:pt>
                <c:pt idx="149">
                  <c:v>289.14800000000002</c:v>
                </c:pt>
                <c:pt idx="150">
                  <c:v>289.14800000000002</c:v>
                </c:pt>
                <c:pt idx="151">
                  <c:v>289.14800000000002</c:v>
                </c:pt>
                <c:pt idx="152">
                  <c:v>289.14800000000002</c:v>
                </c:pt>
                <c:pt idx="153">
                  <c:v>289.14800000000002</c:v>
                </c:pt>
                <c:pt idx="154">
                  <c:v>289.14800000000002</c:v>
                </c:pt>
                <c:pt idx="155">
                  <c:v>289.14800000000002</c:v>
                </c:pt>
                <c:pt idx="156">
                  <c:v>289.14800000000002</c:v>
                </c:pt>
                <c:pt idx="157">
                  <c:v>289.14800000000002</c:v>
                </c:pt>
                <c:pt idx="158">
                  <c:v>289.14800000000002</c:v>
                </c:pt>
                <c:pt idx="159">
                  <c:v>289.14800000000002</c:v>
                </c:pt>
                <c:pt idx="160">
                  <c:v>289.14800000000002</c:v>
                </c:pt>
                <c:pt idx="161">
                  <c:v>289.14800000000002</c:v>
                </c:pt>
                <c:pt idx="162">
                  <c:v>289.14800000000002</c:v>
                </c:pt>
                <c:pt idx="163">
                  <c:v>289.14800000000002</c:v>
                </c:pt>
                <c:pt idx="164">
                  <c:v>289.14800000000002</c:v>
                </c:pt>
                <c:pt idx="165">
                  <c:v>289.14800000000002</c:v>
                </c:pt>
                <c:pt idx="166">
                  <c:v>289.14800000000002</c:v>
                </c:pt>
                <c:pt idx="167">
                  <c:v>577.71100000000001</c:v>
                </c:pt>
                <c:pt idx="168">
                  <c:v>577.71100000000001</c:v>
                </c:pt>
                <c:pt idx="169">
                  <c:v>577.71100000000001</c:v>
                </c:pt>
                <c:pt idx="170">
                  <c:v>577.71100000000001</c:v>
                </c:pt>
                <c:pt idx="171">
                  <c:v>577.71100000000001</c:v>
                </c:pt>
                <c:pt idx="172">
                  <c:v>577.71100000000001</c:v>
                </c:pt>
                <c:pt idx="173">
                  <c:v>577.71100000000001</c:v>
                </c:pt>
                <c:pt idx="174">
                  <c:v>577.71100000000001</c:v>
                </c:pt>
                <c:pt idx="175">
                  <c:v>577.71100000000001</c:v>
                </c:pt>
                <c:pt idx="176">
                  <c:v>577.71100000000001</c:v>
                </c:pt>
                <c:pt idx="177">
                  <c:v>577.71100000000001</c:v>
                </c:pt>
                <c:pt idx="178">
                  <c:v>577.71100000000001</c:v>
                </c:pt>
                <c:pt idx="179">
                  <c:v>577.71100000000001</c:v>
                </c:pt>
                <c:pt idx="180">
                  <c:v>577.71100000000001</c:v>
                </c:pt>
                <c:pt idx="181">
                  <c:v>577.71100000000001</c:v>
                </c:pt>
                <c:pt idx="182">
                  <c:v>577.71100000000001</c:v>
                </c:pt>
                <c:pt idx="183">
                  <c:v>577.71100000000001</c:v>
                </c:pt>
                <c:pt idx="184">
                  <c:v>577.71100000000001</c:v>
                </c:pt>
                <c:pt idx="185">
                  <c:v>577.71100000000001</c:v>
                </c:pt>
                <c:pt idx="186">
                  <c:v>577.71100000000001</c:v>
                </c:pt>
                <c:pt idx="187">
                  <c:v>577.71100000000001</c:v>
                </c:pt>
                <c:pt idx="188">
                  <c:v>577.71100000000001</c:v>
                </c:pt>
                <c:pt idx="189">
                  <c:v>577.71100000000001</c:v>
                </c:pt>
                <c:pt idx="190">
                  <c:v>577.71100000000001</c:v>
                </c:pt>
                <c:pt idx="191">
                  <c:v>577.71100000000001</c:v>
                </c:pt>
                <c:pt idx="192">
                  <c:v>577.71100000000001</c:v>
                </c:pt>
                <c:pt idx="193">
                  <c:v>577.71100000000001</c:v>
                </c:pt>
                <c:pt idx="194">
                  <c:v>577.71100000000001</c:v>
                </c:pt>
                <c:pt idx="195">
                  <c:v>577.71100000000001</c:v>
                </c:pt>
                <c:pt idx="196">
                  <c:v>577.71100000000001</c:v>
                </c:pt>
                <c:pt idx="197">
                  <c:v>577.71100000000001</c:v>
                </c:pt>
                <c:pt idx="198">
                  <c:v>577.71100000000001</c:v>
                </c:pt>
                <c:pt idx="199">
                  <c:v>577.71100000000001</c:v>
                </c:pt>
                <c:pt idx="200">
                  <c:v>577.71100000000001</c:v>
                </c:pt>
                <c:pt idx="201">
                  <c:v>577.71100000000001</c:v>
                </c:pt>
                <c:pt idx="202">
                  <c:v>577.71100000000001</c:v>
                </c:pt>
                <c:pt idx="203">
                  <c:v>577.71100000000001</c:v>
                </c:pt>
                <c:pt idx="204">
                  <c:v>577.71100000000001</c:v>
                </c:pt>
                <c:pt idx="205">
                  <c:v>577.71100000000001</c:v>
                </c:pt>
                <c:pt idx="206">
                  <c:v>577.71100000000001</c:v>
                </c:pt>
                <c:pt idx="207">
                  <c:v>577.71100000000001</c:v>
                </c:pt>
                <c:pt idx="208">
                  <c:v>577.71100000000001</c:v>
                </c:pt>
                <c:pt idx="209">
                  <c:v>577.71100000000001</c:v>
                </c:pt>
                <c:pt idx="210">
                  <c:v>577.71100000000001</c:v>
                </c:pt>
                <c:pt idx="211">
                  <c:v>577.71100000000001</c:v>
                </c:pt>
                <c:pt idx="212">
                  <c:v>577.17200000000003</c:v>
                </c:pt>
                <c:pt idx="213">
                  <c:v>577.17200000000003</c:v>
                </c:pt>
                <c:pt idx="214">
                  <c:v>577.17200000000003</c:v>
                </c:pt>
                <c:pt idx="215">
                  <c:v>577.17200000000003</c:v>
                </c:pt>
                <c:pt idx="216">
                  <c:v>577.17200000000003</c:v>
                </c:pt>
                <c:pt idx="217">
                  <c:v>577.17200000000003</c:v>
                </c:pt>
                <c:pt idx="218">
                  <c:v>577.17200000000003</c:v>
                </c:pt>
                <c:pt idx="219">
                  <c:v>577.17200000000003</c:v>
                </c:pt>
                <c:pt idx="220">
                  <c:v>577.17200000000003</c:v>
                </c:pt>
                <c:pt idx="221">
                  <c:v>577.17200000000003</c:v>
                </c:pt>
                <c:pt idx="222">
                  <c:v>577.17200000000003</c:v>
                </c:pt>
                <c:pt idx="223">
                  <c:v>577.17200000000003</c:v>
                </c:pt>
                <c:pt idx="224">
                  <c:v>577.17200000000003</c:v>
                </c:pt>
                <c:pt idx="225">
                  <c:v>577.17200000000003</c:v>
                </c:pt>
                <c:pt idx="226">
                  <c:v>577.17200000000003</c:v>
                </c:pt>
                <c:pt idx="227">
                  <c:v>577.17200000000003</c:v>
                </c:pt>
                <c:pt idx="228">
                  <c:v>577.17200000000003</c:v>
                </c:pt>
                <c:pt idx="229">
                  <c:v>577.17200000000003</c:v>
                </c:pt>
                <c:pt idx="230">
                  <c:v>577.17200000000003</c:v>
                </c:pt>
                <c:pt idx="231">
                  <c:v>577.17200000000003</c:v>
                </c:pt>
                <c:pt idx="232">
                  <c:v>577.17200000000003</c:v>
                </c:pt>
                <c:pt idx="233">
                  <c:v>577.17200000000003</c:v>
                </c:pt>
                <c:pt idx="234">
                  <c:v>577.17200000000003</c:v>
                </c:pt>
                <c:pt idx="235">
                  <c:v>577.17200000000003</c:v>
                </c:pt>
                <c:pt idx="236">
                  <c:v>577.17200000000003</c:v>
                </c:pt>
                <c:pt idx="237">
                  <c:v>577.17200000000003</c:v>
                </c:pt>
                <c:pt idx="238">
                  <c:v>577.17200000000003</c:v>
                </c:pt>
                <c:pt idx="239">
                  <c:v>577.17200000000003</c:v>
                </c:pt>
                <c:pt idx="240">
                  <c:v>577.17200000000003</c:v>
                </c:pt>
                <c:pt idx="241">
                  <c:v>577.17200000000003</c:v>
                </c:pt>
                <c:pt idx="242">
                  <c:v>577.17200000000003</c:v>
                </c:pt>
                <c:pt idx="243">
                  <c:v>577.17200000000003</c:v>
                </c:pt>
                <c:pt idx="244">
                  <c:v>577.17200000000003</c:v>
                </c:pt>
                <c:pt idx="245">
                  <c:v>577.17200000000003</c:v>
                </c:pt>
                <c:pt idx="246">
                  <c:v>577.17200000000003</c:v>
                </c:pt>
                <c:pt idx="247">
                  <c:v>577.17200000000003</c:v>
                </c:pt>
                <c:pt idx="248">
                  <c:v>577.17200000000003</c:v>
                </c:pt>
                <c:pt idx="249">
                  <c:v>577.17200000000003</c:v>
                </c:pt>
                <c:pt idx="250">
                  <c:v>577.17200000000003</c:v>
                </c:pt>
                <c:pt idx="251">
                  <c:v>577.17200000000003</c:v>
                </c:pt>
                <c:pt idx="252">
                  <c:v>577.17200000000003</c:v>
                </c:pt>
                <c:pt idx="253">
                  <c:v>577.17200000000003</c:v>
                </c:pt>
                <c:pt idx="254">
                  <c:v>577.17200000000003</c:v>
                </c:pt>
                <c:pt idx="255">
                  <c:v>577.17200000000003</c:v>
                </c:pt>
                <c:pt idx="256">
                  <c:v>577.17200000000003</c:v>
                </c:pt>
                <c:pt idx="257">
                  <c:v>577.17200000000003</c:v>
                </c:pt>
                <c:pt idx="258">
                  <c:v>577.17200000000003</c:v>
                </c:pt>
                <c:pt idx="259">
                  <c:v>577.17200000000003</c:v>
                </c:pt>
                <c:pt idx="260">
                  <c:v>577.17200000000003</c:v>
                </c:pt>
                <c:pt idx="261">
                  <c:v>577.17200000000003</c:v>
                </c:pt>
                <c:pt idx="262">
                  <c:v>577.17200000000003</c:v>
                </c:pt>
                <c:pt idx="263">
                  <c:v>577.17200000000003</c:v>
                </c:pt>
                <c:pt idx="264">
                  <c:v>577.17200000000003</c:v>
                </c:pt>
                <c:pt idx="265">
                  <c:v>577.17200000000003</c:v>
                </c:pt>
                <c:pt idx="266">
                  <c:v>577.17200000000003</c:v>
                </c:pt>
                <c:pt idx="267">
                  <c:v>577.17200000000003</c:v>
                </c:pt>
                <c:pt idx="268">
                  <c:v>577.17200000000003</c:v>
                </c:pt>
                <c:pt idx="269">
                  <c:v>577.17200000000003</c:v>
                </c:pt>
                <c:pt idx="270">
                  <c:v>577.17200000000003</c:v>
                </c:pt>
                <c:pt idx="271">
                  <c:v>577.17200000000003</c:v>
                </c:pt>
                <c:pt idx="272">
                  <c:v>577.17200000000003</c:v>
                </c:pt>
                <c:pt idx="273">
                  <c:v>577.17200000000003</c:v>
                </c:pt>
                <c:pt idx="274">
                  <c:v>577.17200000000003</c:v>
                </c:pt>
                <c:pt idx="275">
                  <c:v>577.17200000000003</c:v>
                </c:pt>
                <c:pt idx="276">
                  <c:v>577.17200000000003</c:v>
                </c:pt>
                <c:pt idx="277">
                  <c:v>577.17200000000003</c:v>
                </c:pt>
                <c:pt idx="278">
                  <c:v>577.17200000000003</c:v>
                </c:pt>
                <c:pt idx="279">
                  <c:v>577.17200000000003</c:v>
                </c:pt>
                <c:pt idx="280">
                  <c:v>577.17200000000003</c:v>
                </c:pt>
                <c:pt idx="281">
                  <c:v>577.17200000000003</c:v>
                </c:pt>
                <c:pt idx="282">
                  <c:v>577.17200000000003</c:v>
                </c:pt>
                <c:pt idx="283">
                  <c:v>577.17200000000003</c:v>
                </c:pt>
                <c:pt idx="284">
                  <c:v>577.17200000000003</c:v>
                </c:pt>
                <c:pt idx="285">
                  <c:v>577.17200000000003</c:v>
                </c:pt>
                <c:pt idx="286">
                  <c:v>577.17200000000003</c:v>
                </c:pt>
                <c:pt idx="287">
                  <c:v>577.17200000000003</c:v>
                </c:pt>
                <c:pt idx="288">
                  <c:v>577.17200000000003</c:v>
                </c:pt>
                <c:pt idx="289">
                  <c:v>577.17200000000003</c:v>
                </c:pt>
                <c:pt idx="290">
                  <c:v>577.17200000000003</c:v>
                </c:pt>
                <c:pt idx="291">
                  <c:v>577.17200000000003</c:v>
                </c:pt>
                <c:pt idx="292">
                  <c:v>577.17200000000003</c:v>
                </c:pt>
                <c:pt idx="293">
                  <c:v>577.17200000000003</c:v>
                </c:pt>
                <c:pt idx="294">
                  <c:v>577.17200000000003</c:v>
                </c:pt>
                <c:pt idx="295">
                  <c:v>577.17200000000003</c:v>
                </c:pt>
                <c:pt idx="296">
                  <c:v>577.17200000000003</c:v>
                </c:pt>
                <c:pt idx="297">
                  <c:v>577.17200000000003</c:v>
                </c:pt>
                <c:pt idx="298">
                  <c:v>577.17200000000003</c:v>
                </c:pt>
                <c:pt idx="299">
                  <c:v>577.17200000000003</c:v>
                </c:pt>
                <c:pt idx="300">
                  <c:v>577.17200000000003</c:v>
                </c:pt>
                <c:pt idx="301">
                  <c:v>577.17200000000003</c:v>
                </c:pt>
                <c:pt idx="302">
                  <c:v>577.17200000000003</c:v>
                </c:pt>
                <c:pt idx="303">
                  <c:v>577.17200000000003</c:v>
                </c:pt>
                <c:pt idx="304">
                  <c:v>577.17200000000003</c:v>
                </c:pt>
                <c:pt idx="305">
                  <c:v>577.17200000000003</c:v>
                </c:pt>
                <c:pt idx="306">
                  <c:v>577.17200000000003</c:v>
                </c:pt>
                <c:pt idx="307">
                  <c:v>577.17200000000003</c:v>
                </c:pt>
                <c:pt idx="308">
                  <c:v>577.17200000000003</c:v>
                </c:pt>
                <c:pt idx="309">
                  <c:v>577.17200000000003</c:v>
                </c:pt>
                <c:pt idx="310">
                  <c:v>577.17200000000003</c:v>
                </c:pt>
                <c:pt idx="311">
                  <c:v>577.17200000000003</c:v>
                </c:pt>
                <c:pt idx="312">
                  <c:v>577.17200000000003</c:v>
                </c:pt>
                <c:pt idx="313">
                  <c:v>577.17200000000003</c:v>
                </c:pt>
                <c:pt idx="314">
                  <c:v>577.17200000000003</c:v>
                </c:pt>
                <c:pt idx="315">
                  <c:v>577.17200000000003</c:v>
                </c:pt>
                <c:pt idx="316">
                  <c:v>577.17200000000003</c:v>
                </c:pt>
                <c:pt idx="317">
                  <c:v>577.27700000000004</c:v>
                </c:pt>
                <c:pt idx="318">
                  <c:v>577.27700000000004</c:v>
                </c:pt>
                <c:pt idx="319">
                  <c:v>577.27700000000004</c:v>
                </c:pt>
                <c:pt idx="320">
                  <c:v>577.27700000000004</c:v>
                </c:pt>
                <c:pt idx="321">
                  <c:v>577.27700000000004</c:v>
                </c:pt>
                <c:pt idx="322">
                  <c:v>577.27700000000004</c:v>
                </c:pt>
                <c:pt idx="323">
                  <c:v>577.27700000000004</c:v>
                </c:pt>
                <c:pt idx="324">
                  <c:v>577.27700000000004</c:v>
                </c:pt>
                <c:pt idx="325">
                  <c:v>577.27700000000004</c:v>
                </c:pt>
                <c:pt idx="326">
                  <c:v>577.27700000000004</c:v>
                </c:pt>
                <c:pt idx="327">
                  <c:v>577.27700000000004</c:v>
                </c:pt>
                <c:pt idx="328">
                  <c:v>577.27700000000004</c:v>
                </c:pt>
                <c:pt idx="329">
                  <c:v>577.27700000000004</c:v>
                </c:pt>
                <c:pt idx="330">
                  <c:v>577.27700000000004</c:v>
                </c:pt>
                <c:pt idx="331">
                  <c:v>577.27700000000004</c:v>
                </c:pt>
                <c:pt idx="332">
                  <c:v>577.27700000000004</c:v>
                </c:pt>
                <c:pt idx="333">
                  <c:v>577.27700000000004</c:v>
                </c:pt>
                <c:pt idx="334">
                  <c:v>577.27700000000004</c:v>
                </c:pt>
                <c:pt idx="335">
                  <c:v>1154.4100000000001</c:v>
                </c:pt>
                <c:pt idx="336">
                  <c:v>1154.4100000000001</c:v>
                </c:pt>
                <c:pt idx="337">
                  <c:v>1154.4100000000001</c:v>
                </c:pt>
                <c:pt idx="338">
                  <c:v>1154.4100000000001</c:v>
                </c:pt>
                <c:pt idx="339">
                  <c:v>1154.4100000000001</c:v>
                </c:pt>
                <c:pt idx="340">
                  <c:v>1154.4100000000001</c:v>
                </c:pt>
                <c:pt idx="341">
                  <c:v>1154.4100000000001</c:v>
                </c:pt>
                <c:pt idx="342">
                  <c:v>1154.4100000000001</c:v>
                </c:pt>
                <c:pt idx="343">
                  <c:v>1154.4100000000001</c:v>
                </c:pt>
                <c:pt idx="344">
                  <c:v>1154.4100000000001</c:v>
                </c:pt>
                <c:pt idx="345">
                  <c:v>1154.4100000000001</c:v>
                </c:pt>
                <c:pt idx="346">
                  <c:v>1154.4100000000001</c:v>
                </c:pt>
                <c:pt idx="347">
                  <c:v>1154.4100000000001</c:v>
                </c:pt>
                <c:pt idx="348">
                  <c:v>1154.4100000000001</c:v>
                </c:pt>
                <c:pt idx="349">
                  <c:v>1154.4100000000001</c:v>
                </c:pt>
                <c:pt idx="350">
                  <c:v>1154.4100000000001</c:v>
                </c:pt>
                <c:pt idx="351">
                  <c:v>1154.4100000000001</c:v>
                </c:pt>
                <c:pt idx="352">
                  <c:v>1154.4100000000001</c:v>
                </c:pt>
                <c:pt idx="353">
                  <c:v>1154.4100000000001</c:v>
                </c:pt>
                <c:pt idx="354">
                  <c:v>1154.4100000000001</c:v>
                </c:pt>
                <c:pt idx="355">
                  <c:v>1154.4100000000001</c:v>
                </c:pt>
                <c:pt idx="356">
                  <c:v>1154.4100000000001</c:v>
                </c:pt>
                <c:pt idx="357">
                  <c:v>1154.4100000000001</c:v>
                </c:pt>
                <c:pt idx="358">
                  <c:v>1154.4100000000001</c:v>
                </c:pt>
                <c:pt idx="359">
                  <c:v>1154.4100000000001</c:v>
                </c:pt>
                <c:pt idx="360">
                  <c:v>1154.4100000000001</c:v>
                </c:pt>
                <c:pt idx="361">
                  <c:v>1154.4100000000001</c:v>
                </c:pt>
                <c:pt idx="362">
                  <c:v>1154.4100000000001</c:v>
                </c:pt>
                <c:pt idx="363">
                  <c:v>1154.4100000000001</c:v>
                </c:pt>
                <c:pt idx="364">
                  <c:v>1154.4100000000001</c:v>
                </c:pt>
                <c:pt idx="365">
                  <c:v>1154.4100000000001</c:v>
                </c:pt>
                <c:pt idx="366">
                  <c:v>1154.4100000000001</c:v>
                </c:pt>
                <c:pt idx="367">
                  <c:v>1154.4100000000001</c:v>
                </c:pt>
                <c:pt idx="368">
                  <c:v>1154.4100000000001</c:v>
                </c:pt>
                <c:pt idx="369">
                  <c:v>1154.4100000000001</c:v>
                </c:pt>
                <c:pt idx="370">
                  <c:v>1154.4100000000001</c:v>
                </c:pt>
                <c:pt idx="371">
                  <c:v>1154.4100000000001</c:v>
                </c:pt>
                <c:pt idx="372">
                  <c:v>1154.4100000000001</c:v>
                </c:pt>
                <c:pt idx="373">
                  <c:v>1154.4100000000001</c:v>
                </c:pt>
                <c:pt idx="374">
                  <c:v>1154.4100000000001</c:v>
                </c:pt>
                <c:pt idx="375">
                  <c:v>1154.4100000000001</c:v>
                </c:pt>
                <c:pt idx="376">
                  <c:v>1154.4100000000001</c:v>
                </c:pt>
                <c:pt idx="377">
                  <c:v>1154.4100000000001</c:v>
                </c:pt>
                <c:pt idx="378">
                  <c:v>1154.4100000000001</c:v>
                </c:pt>
                <c:pt idx="379">
                  <c:v>1154.4100000000001</c:v>
                </c:pt>
                <c:pt idx="380">
                  <c:v>1154.4100000000001</c:v>
                </c:pt>
                <c:pt idx="381">
                  <c:v>1154.4100000000001</c:v>
                </c:pt>
                <c:pt idx="382">
                  <c:v>1154.4100000000001</c:v>
                </c:pt>
                <c:pt idx="383">
                  <c:v>1154.4100000000001</c:v>
                </c:pt>
                <c:pt idx="384">
                  <c:v>1154.4100000000001</c:v>
                </c:pt>
                <c:pt idx="385">
                  <c:v>1154.4100000000001</c:v>
                </c:pt>
                <c:pt idx="386">
                  <c:v>1154.4100000000001</c:v>
                </c:pt>
                <c:pt idx="387">
                  <c:v>1154.4100000000001</c:v>
                </c:pt>
                <c:pt idx="388">
                  <c:v>1154.4100000000001</c:v>
                </c:pt>
                <c:pt idx="389">
                  <c:v>1154.4100000000001</c:v>
                </c:pt>
                <c:pt idx="390">
                  <c:v>1154.4100000000001</c:v>
                </c:pt>
                <c:pt idx="391">
                  <c:v>1154.4100000000001</c:v>
                </c:pt>
                <c:pt idx="392">
                  <c:v>1154.4100000000001</c:v>
                </c:pt>
                <c:pt idx="393">
                  <c:v>1154.4100000000001</c:v>
                </c:pt>
                <c:pt idx="394">
                  <c:v>1154.4100000000001</c:v>
                </c:pt>
                <c:pt idx="395">
                  <c:v>1154.4100000000001</c:v>
                </c:pt>
                <c:pt idx="396">
                  <c:v>1154.4100000000001</c:v>
                </c:pt>
                <c:pt idx="397">
                  <c:v>1154.4100000000001</c:v>
                </c:pt>
                <c:pt idx="398">
                  <c:v>1154.4100000000001</c:v>
                </c:pt>
                <c:pt idx="399">
                  <c:v>1154.4100000000001</c:v>
                </c:pt>
                <c:pt idx="400">
                  <c:v>1154.4100000000001</c:v>
                </c:pt>
                <c:pt idx="401">
                  <c:v>1154.4100000000001</c:v>
                </c:pt>
                <c:pt idx="402">
                  <c:v>1154.4100000000001</c:v>
                </c:pt>
                <c:pt idx="403">
                  <c:v>1154.4100000000001</c:v>
                </c:pt>
                <c:pt idx="404">
                  <c:v>1154.4100000000001</c:v>
                </c:pt>
                <c:pt idx="405">
                  <c:v>1154.4100000000001</c:v>
                </c:pt>
                <c:pt idx="406">
                  <c:v>1154.4100000000001</c:v>
                </c:pt>
                <c:pt idx="407">
                  <c:v>1154.4100000000001</c:v>
                </c:pt>
                <c:pt idx="408">
                  <c:v>1154.4100000000001</c:v>
                </c:pt>
                <c:pt idx="409">
                  <c:v>1154.4100000000001</c:v>
                </c:pt>
                <c:pt idx="410">
                  <c:v>1154.4100000000001</c:v>
                </c:pt>
                <c:pt idx="411">
                  <c:v>1154.4100000000001</c:v>
                </c:pt>
                <c:pt idx="412">
                  <c:v>1154.4100000000001</c:v>
                </c:pt>
                <c:pt idx="413">
                  <c:v>1154.4100000000001</c:v>
                </c:pt>
                <c:pt idx="414">
                  <c:v>1154.4100000000001</c:v>
                </c:pt>
                <c:pt idx="415">
                  <c:v>1154.4100000000001</c:v>
                </c:pt>
                <c:pt idx="416">
                  <c:v>1154.4100000000001</c:v>
                </c:pt>
                <c:pt idx="417">
                  <c:v>1154.4100000000001</c:v>
                </c:pt>
                <c:pt idx="418">
                  <c:v>1154.4100000000001</c:v>
                </c:pt>
                <c:pt idx="419">
                  <c:v>1154.4100000000001</c:v>
                </c:pt>
                <c:pt idx="420">
                  <c:v>1154.4100000000001</c:v>
                </c:pt>
                <c:pt idx="421">
                  <c:v>1154.4100000000001</c:v>
                </c:pt>
                <c:pt idx="422">
                  <c:v>1154.4100000000001</c:v>
                </c:pt>
                <c:pt idx="423">
                  <c:v>1154.4100000000001</c:v>
                </c:pt>
                <c:pt idx="424">
                  <c:v>1154.4100000000001</c:v>
                </c:pt>
                <c:pt idx="425">
                  <c:v>1154.4100000000001</c:v>
                </c:pt>
                <c:pt idx="426">
                  <c:v>1154.4100000000001</c:v>
                </c:pt>
                <c:pt idx="427">
                  <c:v>1154.4100000000001</c:v>
                </c:pt>
                <c:pt idx="428">
                  <c:v>1154.4100000000001</c:v>
                </c:pt>
                <c:pt idx="429">
                  <c:v>1154.4100000000001</c:v>
                </c:pt>
                <c:pt idx="430">
                  <c:v>1154.4100000000001</c:v>
                </c:pt>
                <c:pt idx="431">
                  <c:v>1154.4100000000001</c:v>
                </c:pt>
                <c:pt idx="432">
                  <c:v>1154.4100000000001</c:v>
                </c:pt>
                <c:pt idx="433">
                  <c:v>1154.4100000000001</c:v>
                </c:pt>
                <c:pt idx="434">
                  <c:v>1154.4100000000001</c:v>
                </c:pt>
                <c:pt idx="435">
                  <c:v>1154.4100000000001</c:v>
                </c:pt>
                <c:pt idx="436">
                  <c:v>1154.4100000000001</c:v>
                </c:pt>
                <c:pt idx="437">
                  <c:v>1154.4100000000001</c:v>
                </c:pt>
                <c:pt idx="438">
                  <c:v>1154.4100000000001</c:v>
                </c:pt>
                <c:pt idx="439">
                  <c:v>1154.4100000000001</c:v>
                </c:pt>
                <c:pt idx="440">
                  <c:v>1154.4100000000001</c:v>
                </c:pt>
                <c:pt idx="441">
                  <c:v>1154.4100000000001</c:v>
                </c:pt>
                <c:pt idx="442">
                  <c:v>1154.4100000000001</c:v>
                </c:pt>
                <c:pt idx="443">
                  <c:v>1154.4100000000001</c:v>
                </c:pt>
                <c:pt idx="444">
                  <c:v>1154.4100000000001</c:v>
                </c:pt>
                <c:pt idx="445">
                  <c:v>1154.4100000000001</c:v>
                </c:pt>
                <c:pt idx="446">
                  <c:v>1154.4100000000001</c:v>
                </c:pt>
                <c:pt idx="447">
                  <c:v>1154.4100000000001</c:v>
                </c:pt>
                <c:pt idx="448">
                  <c:v>1154.4100000000001</c:v>
                </c:pt>
                <c:pt idx="449">
                  <c:v>1154.4100000000001</c:v>
                </c:pt>
                <c:pt idx="450">
                  <c:v>1154.4100000000001</c:v>
                </c:pt>
                <c:pt idx="451">
                  <c:v>1154.4100000000001</c:v>
                </c:pt>
                <c:pt idx="452">
                  <c:v>1154.4100000000001</c:v>
                </c:pt>
                <c:pt idx="453">
                  <c:v>1154.4100000000001</c:v>
                </c:pt>
                <c:pt idx="454">
                  <c:v>1154.4100000000001</c:v>
                </c:pt>
                <c:pt idx="455">
                  <c:v>1154.4100000000001</c:v>
                </c:pt>
                <c:pt idx="456">
                  <c:v>1154.4100000000001</c:v>
                </c:pt>
                <c:pt idx="457">
                  <c:v>1154.4100000000001</c:v>
                </c:pt>
                <c:pt idx="458">
                  <c:v>1154.4100000000001</c:v>
                </c:pt>
                <c:pt idx="459">
                  <c:v>1154.4100000000001</c:v>
                </c:pt>
                <c:pt idx="460">
                  <c:v>1154.4100000000001</c:v>
                </c:pt>
                <c:pt idx="461">
                  <c:v>1154.4100000000001</c:v>
                </c:pt>
                <c:pt idx="462">
                  <c:v>1154.4100000000001</c:v>
                </c:pt>
                <c:pt idx="463">
                  <c:v>1154.4100000000001</c:v>
                </c:pt>
                <c:pt idx="464">
                  <c:v>1154.4100000000001</c:v>
                </c:pt>
                <c:pt idx="465">
                  <c:v>1154.4100000000001</c:v>
                </c:pt>
                <c:pt idx="466">
                  <c:v>1154.4100000000001</c:v>
                </c:pt>
                <c:pt idx="467">
                  <c:v>1154.4100000000001</c:v>
                </c:pt>
                <c:pt idx="468">
                  <c:v>1154.4100000000001</c:v>
                </c:pt>
                <c:pt idx="469">
                  <c:v>1154.4100000000001</c:v>
                </c:pt>
                <c:pt idx="470">
                  <c:v>1154.4100000000001</c:v>
                </c:pt>
                <c:pt idx="471">
                  <c:v>1154.4100000000001</c:v>
                </c:pt>
                <c:pt idx="472">
                  <c:v>1154.4100000000001</c:v>
                </c:pt>
                <c:pt idx="473">
                  <c:v>1154.4100000000001</c:v>
                </c:pt>
                <c:pt idx="474">
                  <c:v>1154.4100000000001</c:v>
                </c:pt>
                <c:pt idx="475">
                  <c:v>1154.4100000000001</c:v>
                </c:pt>
                <c:pt idx="476">
                  <c:v>1154.4100000000001</c:v>
                </c:pt>
                <c:pt idx="477">
                  <c:v>1154.4100000000001</c:v>
                </c:pt>
                <c:pt idx="478">
                  <c:v>1154.4100000000001</c:v>
                </c:pt>
                <c:pt idx="479">
                  <c:v>1154.4100000000001</c:v>
                </c:pt>
                <c:pt idx="480">
                  <c:v>1154.4100000000001</c:v>
                </c:pt>
                <c:pt idx="481">
                  <c:v>1154.4100000000001</c:v>
                </c:pt>
                <c:pt idx="482">
                  <c:v>1154.4100000000001</c:v>
                </c:pt>
                <c:pt idx="483">
                  <c:v>1154.4100000000001</c:v>
                </c:pt>
                <c:pt idx="484">
                  <c:v>1154.4100000000001</c:v>
                </c:pt>
                <c:pt idx="485">
                  <c:v>1154.4100000000001</c:v>
                </c:pt>
                <c:pt idx="486">
                  <c:v>1154.4100000000001</c:v>
                </c:pt>
                <c:pt idx="487">
                  <c:v>1154.4100000000001</c:v>
                </c:pt>
                <c:pt idx="488">
                  <c:v>1154.4100000000001</c:v>
                </c:pt>
                <c:pt idx="489">
                  <c:v>1154.4100000000001</c:v>
                </c:pt>
                <c:pt idx="490">
                  <c:v>1154.4100000000001</c:v>
                </c:pt>
                <c:pt idx="491">
                  <c:v>1154.4100000000001</c:v>
                </c:pt>
                <c:pt idx="492">
                  <c:v>1154.4100000000001</c:v>
                </c:pt>
                <c:pt idx="493">
                  <c:v>1154.4100000000001</c:v>
                </c:pt>
                <c:pt idx="494">
                  <c:v>1154.4100000000001</c:v>
                </c:pt>
                <c:pt idx="495">
                  <c:v>1154.4100000000001</c:v>
                </c:pt>
                <c:pt idx="496">
                  <c:v>1154.4100000000001</c:v>
                </c:pt>
                <c:pt idx="497">
                  <c:v>1154.4100000000001</c:v>
                </c:pt>
                <c:pt idx="498">
                  <c:v>1154.4100000000001</c:v>
                </c:pt>
                <c:pt idx="499">
                  <c:v>1154.4100000000001</c:v>
                </c:pt>
                <c:pt idx="500">
                  <c:v>1154.4100000000001</c:v>
                </c:pt>
                <c:pt idx="501">
                  <c:v>1154.4100000000001</c:v>
                </c:pt>
                <c:pt idx="502">
                  <c:v>1154.4100000000001</c:v>
                </c:pt>
                <c:pt idx="503">
                  <c:v>1154.4100000000001</c:v>
                </c:pt>
                <c:pt idx="504">
                  <c:v>1154.4100000000001</c:v>
                </c:pt>
                <c:pt idx="505">
                  <c:v>1154.4100000000001</c:v>
                </c:pt>
                <c:pt idx="506">
                  <c:v>1154.4100000000001</c:v>
                </c:pt>
                <c:pt idx="507">
                  <c:v>1154.4100000000001</c:v>
                </c:pt>
                <c:pt idx="508">
                  <c:v>1154.4100000000001</c:v>
                </c:pt>
                <c:pt idx="509">
                  <c:v>1154.4100000000001</c:v>
                </c:pt>
                <c:pt idx="510">
                  <c:v>1154.4100000000001</c:v>
                </c:pt>
                <c:pt idx="511">
                  <c:v>1154.4100000000001</c:v>
                </c:pt>
                <c:pt idx="512">
                  <c:v>1154.4100000000001</c:v>
                </c:pt>
                <c:pt idx="513">
                  <c:v>1154.4100000000001</c:v>
                </c:pt>
                <c:pt idx="514">
                  <c:v>1154.4100000000001</c:v>
                </c:pt>
                <c:pt idx="515">
                  <c:v>1154.4100000000001</c:v>
                </c:pt>
                <c:pt idx="516">
                  <c:v>1154.4100000000001</c:v>
                </c:pt>
                <c:pt idx="517">
                  <c:v>1154.4100000000001</c:v>
                </c:pt>
                <c:pt idx="518">
                  <c:v>1154.4100000000001</c:v>
                </c:pt>
                <c:pt idx="519">
                  <c:v>1154.4100000000001</c:v>
                </c:pt>
                <c:pt idx="520">
                  <c:v>1154.4100000000001</c:v>
                </c:pt>
                <c:pt idx="521">
                  <c:v>1154.4100000000001</c:v>
                </c:pt>
                <c:pt idx="522">
                  <c:v>1154.4100000000001</c:v>
                </c:pt>
                <c:pt idx="523">
                  <c:v>1154.4100000000001</c:v>
                </c:pt>
                <c:pt idx="524">
                  <c:v>1154.4100000000001</c:v>
                </c:pt>
                <c:pt idx="525">
                  <c:v>1154.4100000000001</c:v>
                </c:pt>
                <c:pt idx="526">
                  <c:v>1154.4100000000001</c:v>
                </c:pt>
                <c:pt idx="527">
                  <c:v>1154.4100000000001</c:v>
                </c:pt>
                <c:pt idx="528">
                  <c:v>1154.4100000000001</c:v>
                </c:pt>
                <c:pt idx="529">
                  <c:v>1154.4100000000001</c:v>
                </c:pt>
                <c:pt idx="530">
                  <c:v>1154.4100000000001</c:v>
                </c:pt>
                <c:pt idx="531">
                  <c:v>1154.4100000000001</c:v>
                </c:pt>
                <c:pt idx="532">
                  <c:v>1154.4100000000001</c:v>
                </c:pt>
                <c:pt idx="533">
                  <c:v>1154.4100000000001</c:v>
                </c:pt>
                <c:pt idx="534">
                  <c:v>1154.4100000000001</c:v>
                </c:pt>
                <c:pt idx="535">
                  <c:v>1154.4100000000001</c:v>
                </c:pt>
                <c:pt idx="536">
                  <c:v>1154.4100000000001</c:v>
                </c:pt>
                <c:pt idx="537">
                  <c:v>1154.4100000000001</c:v>
                </c:pt>
                <c:pt idx="538">
                  <c:v>1154.4100000000001</c:v>
                </c:pt>
                <c:pt idx="539">
                  <c:v>1154.4100000000001</c:v>
                </c:pt>
                <c:pt idx="540">
                  <c:v>1154.4100000000001</c:v>
                </c:pt>
                <c:pt idx="541">
                  <c:v>1154.4100000000001</c:v>
                </c:pt>
                <c:pt idx="542">
                  <c:v>1154.4100000000001</c:v>
                </c:pt>
                <c:pt idx="543">
                  <c:v>1154.4100000000001</c:v>
                </c:pt>
                <c:pt idx="544">
                  <c:v>1154.4100000000001</c:v>
                </c:pt>
                <c:pt idx="545">
                  <c:v>1154.4100000000001</c:v>
                </c:pt>
                <c:pt idx="546">
                  <c:v>1154.4100000000001</c:v>
                </c:pt>
                <c:pt idx="547">
                  <c:v>1154.4100000000001</c:v>
                </c:pt>
                <c:pt idx="548">
                  <c:v>1154.4100000000001</c:v>
                </c:pt>
                <c:pt idx="549">
                  <c:v>1154.4100000000001</c:v>
                </c:pt>
                <c:pt idx="550">
                  <c:v>1154.4100000000001</c:v>
                </c:pt>
                <c:pt idx="551">
                  <c:v>1154.4100000000001</c:v>
                </c:pt>
                <c:pt idx="552">
                  <c:v>1154.4100000000001</c:v>
                </c:pt>
                <c:pt idx="553">
                  <c:v>1154.4100000000001</c:v>
                </c:pt>
                <c:pt idx="554">
                  <c:v>1154.4100000000001</c:v>
                </c:pt>
                <c:pt idx="555">
                  <c:v>1154.4100000000001</c:v>
                </c:pt>
                <c:pt idx="556">
                  <c:v>1154.4100000000001</c:v>
                </c:pt>
                <c:pt idx="557">
                  <c:v>1154.4100000000001</c:v>
                </c:pt>
                <c:pt idx="558">
                  <c:v>1154.4100000000001</c:v>
                </c:pt>
                <c:pt idx="559">
                  <c:v>1154.4100000000001</c:v>
                </c:pt>
                <c:pt idx="560">
                  <c:v>1154.4100000000001</c:v>
                </c:pt>
                <c:pt idx="561">
                  <c:v>1154.4100000000001</c:v>
                </c:pt>
                <c:pt idx="562">
                  <c:v>1154.4100000000001</c:v>
                </c:pt>
                <c:pt idx="563">
                  <c:v>1154.4100000000001</c:v>
                </c:pt>
                <c:pt idx="564">
                  <c:v>1154.4100000000001</c:v>
                </c:pt>
                <c:pt idx="565">
                  <c:v>1154.4100000000001</c:v>
                </c:pt>
                <c:pt idx="566">
                  <c:v>1154.4100000000001</c:v>
                </c:pt>
                <c:pt idx="567">
                  <c:v>1154.4100000000001</c:v>
                </c:pt>
                <c:pt idx="568">
                  <c:v>1154.4100000000001</c:v>
                </c:pt>
                <c:pt idx="569">
                  <c:v>1154.4100000000001</c:v>
                </c:pt>
                <c:pt idx="570">
                  <c:v>1154.4100000000001</c:v>
                </c:pt>
                <c:pt idx="571">
                  <c:v>1154.4100000000001</c:v>
                </c:pt>
                <c:pt idx="572">
                  <c:v>1154.4100000000001</c:v>
                </c:pt>
                <c:pt idx="573">
                  <c:v>1154.4100000000001</c:v>
                </c:pt>
                <c:pt idx="574">
                  <c:v>1154.4100000000001</c:v>
                </c:pt>
                <c:pt idx="575">
                  <c:v>1154.4100000000001</c:v>
                </c:pt>
                <c:pt idx="576">
                  <c:v>1154.4100000000001</c:v>
                </c:pt>
                <c:pt idx="577">
                  <c:v>1154.4100000000001</c:v>
                </c:pt>
                <c:pt idx="578">
                  <c:v>1154.4100000000001</c:v>
                </c:pt>
                <c:pt idx="579">
                  <c:v>1154.4100000000001</c:v>
                </c:pt>
                <c:pt idx="580">
                  <c:v>1154.4100000000001</c:v>
                </c:pt>
                <c:pt idx="581">
                  <c:v>1154.4100000000001</c:v>
                </c:pt>
                <c:pt idx="582">
                  <c:v>1154.4100000000001</c:v>
                </c:pt>
                <c:pt idx="583">
                  <c:v>1154.4100000000001</c:v>
                </c:pt>
                <c:pt idx="584">
                  <c:v>1154.4100000000001</c:v>
                </c:pt>
                <c:pt idx="585">
                  <c:v>1154.4100000000001</c:v>
                </c:pt>
                <c:pt idx="586">
                  <c:v>1154.4100000000001</c:v>
                </c:pt>
                <c:pt idx="587">
                  <c:v>1154.4100000000001</c:v>
                </c:pt>
                <c:pt idx="588">
                  <c:v>1154.4100000000001</c:v>
                </c:pt>
                <c:pt idx="589">
                  <c:v>1154.4100000000001</c:v>
                </c:pt>
                <c:pt idx="590">
                  <c:v>1154.4100000000001</c:v>
                </c:pt>
                <c:pt idx="591">
                  <c:v>1154.4100000000001</c:v>
                </c:pt>
                <c:pt idx="592">
                  <c:v>1154.4100000000001</c:v>
                </c:pt>
                <c:pt idx="593">
                  <c:v>1154.4100000000001</c:v>
                </c:pt>
                <c:pt idx="594">
                  <c:v>1154.4100000000001</c:v>
                </c:pt>
                <c:pt idx="595">
                  <c:v>1154.4100000000001</c:v>
                </c:pt>
                <c:pt idx="596">
                  <c:v>1154.4100000000001</c:v>
                </c:pt>
                <c:pt idx="597">
                  <c:v>1154.4100000000001</c:v>
                </c:pt>
                <c:pt idx="598">
                  <c:v>1154.4100000000001</c:v>
                </c:pt>
                <c:pt idx="599">
                  <c:v>1154.4100000000001</c:v>
                </c:pt>
                <c:pt idx="600">
                  <c:v>1154.4100000000001</c:v>
                </c:pt>
                <c:pt idx="601">
                  <c:v>1154.4100000000001</c:v>
                </c:pt>
                <c:pt idx="602">
                  <c:v>1154.4100000000001</c:v>
                </c:pt>
                <c:pt idx="603">
                  <c:v>1154.4100000000001</c:v>
                </c:pt>
                <c:pt idx="604">
                  <c:v>1154.4100000000001</c:v>
                </c:pt>
                <c:pt idx="605">
                  <c:v>1154.4100000000001</c:v>
                </c:pt>
                <c:pt idx="606">
                  <c:v>1154.4100000000001</c:v>
                </c:pt>
                <c:pt idx="607">
                  <c:v>1154.4100000000001</c:v>
                </c:pt>
                <c:pt idx="608">
                  <c:v>1154.4100000000001</c:v>
                </c:pt>
                <c:pt idx="609">
                  <c:v>1154.4100000000001</c:v>
                </c:pt>
                <c:pt idx="610">
                  <c:v>1154.4100000000001</c:v>
                </c:pt>
                <c:pt idx="611">
                  <c:v>1154.4100000000001</c:v>
                </c:pt>
                <c:pt idx="612">
                  <c:v>1154.4100000000001</c:v>
                </c:pt>
                <c:pt idx="613">
                  <c:v>1154.4100000000001</c:v>
                </c:pt>
                <c:pt idx="614">
                  <c:v>1154.4100000000001</c:v>
                </c:pt>
                <c:pt idx="615">
                  <c:v>1154.4100000000001</c:v>
                </c:pt>
                <c:pt idx="616">
                  <c:v>1154.4100000000001</c:v>
                </c:pt>
                <c:pt idx="617">
                  <c:v>1154.4100000000001</c:v>
                </c:pt>
                <c:pt idx="618">
                  <c:v>1154.4100000000001</c:v>
                </c:pt>
                <c:pt idx="619">
                  <c:v>1154.4100000000001</c:v>
                </c:pt>
                <c:pt idx="620">
                  <c:v>1154.4100000000001</c:v>
                </c:pt>
                <c:pt idx="621">
                  <c:v>1154.4100000000001</c:v>
                </c:pt>
                <c:pt idx="622">
                  <c:v>1154.4100000000001</c:v>
                </c:pt>
                <c:pt idx="623">
                  <c:v>1154.4100000000001</c:v>
                </c:pt>
                <c:pt idx="624">
                  <c:v>1154.4100000000001</c:v>
                </c:pt>
                <c:pt idx="625">
                  <c:v>1154.4100000000001</c:v>
                </c:pt>
                <c:pt idx="626">
                  <c:v>1154.4100000000001</c:v>
                </c:pt>
                <c:pt idx="627">
                  <c:v>1154.4100000000001</c:v>
                </c:pt>
                <c:pt idx="628">
                  <c:v>1154.4100000000001</c:v>
                </c:pt>
                <c:pt idx="629">
                  <c:v>1154.4100000000001</c:v>
                </c:pt>
                <c:pt idx="630">
                  <c:v>1154.4100000000001</c:v>
                </c:pt>
                <c:pt idx="631">
                  <c:v>1154.4100000000001</c:v>
                </c:pt>
                <c:pt idx="632">
                  <c:v>1154.4100000000001</c:v>
                </c:pt>
                <c:pt idx="633">
                  <c:v>1154.4100000000001</c:v>
                </c:pt>
                <c:pt idx="634">
                  <c:v>1154.4100000000001</c:v>
                </c:pt>
                <c:pt idx="635">
                  <c:v>1154.4100000000001</c:v>
                </c:pt>
                <c:pt idx="636">
                  <c:v>1154.4100000000001</c:v>
                </c:pt>
                <c:pt idx="637">
                  <c:v>1154.4100000000001</c:v>
                </c:pt>
                <c:pt idx="638">
                  <c:v>1154.4100000000001</c:v>
                </c:pt>
                <c:pt idx="639">
                  <c:v>1154.4100000000001</c:v>
                </c:pt>
                <c:pt idx="640">
                  <c:v>1154.4100000000001</c:v>
                </c:pt>
                <c:pt idx="641">
                  <c:v>1154.4100000000001</c:v>
                </c:pt>
                <c:pt idx="642">
                  <c:v>1154.4100000000001</c:v>
                </c:pt>
                <c:pt idx="643">
                  <c:v>1154.4100000000001</c:v>
                </c:pt>
                <c:pt idx="644">
                  <c:v>1154.4100000000001</c:v>
                </c:pt>
                <c:pt idx="645">
                  <c:v>1154.4100000000001</c:v>
                </c:pt>
                <c:pt idx="646">
                  <c:v>1154.4100000000001</c:v>
                </c:pt>
                <c:pt idx="647">
                  <c:v>1154.4100000000001</c:v>
                </c:pt>
                <c:pt idx="648">
                  <c:v>1154.4100000000001</c:v>
                </c:pt>
                <c:pt idx="649">
                  <c:v>1154.4100000000001</c:v>
                </c:pt>
                <c:pt idx="650">
                  <c:v>1154.4100000000001</c:v>
                </c:pt>
                <c:pt idx="651">
                  <c:v>1154.4100000000001</c:v>
                </c:pt>
                <c:pt idx="652">
                  <c:v>1154.4100000000001</c:v>
                </c:pt>
                <c:pt idx="653">
                  <c:v>1154.4100000000001</c:v>
                </c:pt>
                <c:pt idx="654">
                  <c:v>1154.4100000000001</c:v>
                </c:pt>
                <c:pt idx="655">
                  <c:v>1154.4100000000001</c:v>
                </c:pt>
                <c:pt idx="656">
                  <c:v>1154.4100000000001</c:v>
                </c:pt>
                <c:pt idx="657">
                  <c:v>1154.4100000000001</c:v>
                </c:pt>
                <c:pt idx="658">
                  <c:v>1154.4100000000001</c:v>
                </c:pt>
                <c:pt idx="659">
                  <c:v>1154.4100000000001</c:v>
                </c:pt>
                <c:pt idx="660">
                  <c:v>1154.4100000000001</c:v>
                </c:pt>
                <c:pt idx="661">
                  <c:v>1154.4100000000001</c:v>
                </c:pt>
                <c:pt idx="662">
                  <c:v>1154.4100000000001</c:v>
                </c:pt>
                <c:pt idx="663">
                  <c:v>1154.4100000000001</c:v>
                </c:pt>
                <c:pt idx="664">
                  <c:v>1154.4100000000001</c:v>
                </c:pt>
                <c:pt idx="665">
                  <c:v>1154.4100000000001</c:v>
                </c:pt>
                <c:pt idx="666">
                  <c:v>1154.4100000000001</c:v>
                </c:pt>
                <c:pt idx="667">
                  <c:v>1154.4100000000001</c:v>
                </c:pt>
                <c:pt idx="668">
                  <c:v>1154.4100000000001</c:v>
                </c:pt>
                <c:pt idx="669">
                  <c:v>1154.4100000000001</c:v>
                </c:pt>
                <c:pt idx="670">
                  <c:v>1154.4100000000001</c:v>
                </c:pt>
                <c:pt idx="671">
                  <c:v>2308.66</c:v>
                </c:pt>
                <c:pt idx="672">
                  <c:v>2308.66</c:v>
                </c:pt>
                <c:pt idx="673">
                  <c:v>2308.66</c:v>
                </c:pt>
                <c:pt idx="674">
                  <c:v>2308.66</c:v>
                </c:pt>
                <c:pt idx="675">
                  <c:v>2308.66</c:v>
                </c:pt>
                <c:pt idx="676">
                  <c:v>2308.66</c:v>
                </c:pt>
                <c:pt idx="677">
                  <c:v>2308.66</c:v>
                </c:pt>
                <c:pt idx="678">
                  <c:v>2308.66</c:v>
                </c:pt>
                <c:pt idx="679">
                  <c:v>2308.66</c:v>
                </c:pt>
                <c:pt idx="680">
                  <c:v>2308.66</c:v>
                </c:pt>
                <c:pt idx="681">
                  <c:v>2308.66</c:v>
                </c:pt>
                <c:pt idx="682">
                  <c:v>2308.66</c:v>
                </c:pt>
                <c:pt idx="683">
                  <c:v>2308.66</c:v>
                </c:pt>
                <c:pt idx="684">
                  <c:v>2308.66</c:v>
                </c:pt>
                <c:pt idx="685">
                  <c:v>2308.66</c:v>
                </c:pt>
                <c:pt idx="686">
                  <c:v>2308.66</c:v>
                </c:pt>
                <c:pt idx="687">
                  <c:v>2308.66</c:v>
                </c:pt>
                <c:pt idx="688">
                  <c:v>2308.66</c:v>
                </c:pt>
                <c:pt idx="689">
                  <c:v>2308.66</c:v>
                </c:pt>
                <c:pt idx="690">
                  <c:v>2308.66</c:v>
                </c:pt>
                <c:pt idx="691">
                  <c:v>2308.66</c:v>
                </c:pt>
                <c:pt idx="692">
                  <c:v>2308.66</c:v>
                </c:pt>
                <c:pt idx="693">
                  <c:v>2308.66</c:v>
                </c:pt>
                <c:pt idx="694">
                  <c:v>2308.66</c:v>
                </c:pt>
                <c:pt idx="695">
                  <c:v>2308.66</c:v>
                </c:pt>
                <c:pt idx="696">
                  <c:v>2308.66</c:v>
                </c:pt>
                <c:pt idx="697">
                  <c:v>2308.66</c:v>
                </c:pt>
                <c:pt idx="698">
                  <c:v>2308.66</c:v>
                </c:pt>
                <c:pt idx="699">
                  <c:v>2308.66</c:v>
                </c:pt>
                <c:pt idx="700">
                  <c:v>2308.66</c:v>
                </c:pt>
                <c:pt idx="701">
                  <c:v>2308.66</c:v>
                </c:pt>
                <c:pt idx="702">
                  <c:v>2308.66</c:v>
                </c:pt>
                <c:pt idx="703">
                  <c:v>2308.66</c:v>
                </c:pt>
                <c:pt idx="704">
                  <c:v>2308.66</c:v>
                </c:pt>
                <c:pt idx="705">
                  <c:v>2308.66</c:v>
                </c:pt>
                <c:pt idx="706">
                  <c:v>2308.66</c:v>
                </c:pt>
                <c:pt idx="707">
                  <c:v>2308.66</c:v>
                </c:pt>
                <c:pt idx="708">
                  <c:v>2308.66</c:v>
                </c:pt>
                <c:pt idx="709">
                  <c:v>2308.66</c:v>
                </c:pt>
                <c:pt idx="710">
                  <c:v>2308.66</c:v>
                </c:pt>
                <c:pt idx="711">
                  <c:v>2308.66</c:v>
                </c:pt>
                <c:pt idx="712">
                  <c:v>2308.63</c:v>
                </c:pt>
                <c:pt idx="713">
                  <c:v>2308.63</c:v>
                </c:pt>
                <c:pt idx="714">
                  <c:v>2308.63</c:v>
                </c:pt>
                <c:pt idx="715">
                  <c:v>2308.63</c:v>
                </c:pt>
                <c:pt idx="716">
                  <c:v>2308.63</c:v>
                </c:pt>
                <c:pt idx="717">
                  <c:v>2308.63</c:v>
                </c:pt>
                <c:pt idx="718">
                  <c:v>2308.63</c:v>
                </c:pt>
                <c:pt idx="719">
                  <c:v>2308.63</c:v>
                </c:pt>
                <c:pt idx="720">
                  <c:v>2308.63</c:v>
                </c:pt>
                <c:pt idx="721">
                  <c:v>2308.63</c:v>
                </c:pt>
                <c:pt idx="722">
                  <c:v>2308.63</c:v>
                </c:pt>
                <c:pt idx="723">
                  <c:v>2308.63</c:v>
                </c:pt>
                <c:pt idx="724">
                  <c:v>2308.63</c:v>
                </c:pt>
                <c:pt idx="725">
                  <c:v>2308.63</c:v>
                </c:pt>
                <c:pt idx="726">
                  <c:v>2308.63</c:v>
                </c:pt>
                <c:pt idx="727">
                  <c:v>2308.63</c:v>
                </c:pt>
                <c:pt idx="728">
                  <c:v>2308.63</c:v>
                </c:pt>
                <c:pt idx="729">
                  <c:v>2308.63</c:v>
                </c:pt>
                <c:pt idx="730">
                  <c:v>2308.63</c:v>
                </c:pt>
                <c:pt idx="731">
                  <c:v>2308.63</c:v>
                </c:pt>
                <c:pt idx="732">
                  <c:v>2308.63</c:v>
                </c:pt>
                <c:pt idx="733">
                  <c:v>2308.63</c:v>
                </c:pt>
                <c:pt idx="734">
                  <c:v>2308.63</c:v>
                </c:pt>
                <c:pt idx="735">
                  <c:v>2308.63</c:v>
                </c:pt>
                <c:pt idx="736">
                  <c:v>2308.63</c:v>
                </c:pt>
                <c:pt idx="737">
                  <c:v>2308.63</c:v>
                </c:pt>
                <c:pt idx="738">
                  <c:v>2308.63</c:v>
                </c:pt>
                <c:pt idx="739">
                  <c:v>2308.63</c:v>
                </c:pt>
                <c:pt idx="740">
                  <c:v>2308.63</c:v>
                </c:pt>
                <c:pt idx="741">
                  <c:v>2308.63</c:v>
                </c:pt>
                <c:pt idx="742">
                  <c:v>2308.63</c:v>
                </c:pt>
                <c:pt idx="743">
                  <c:v>2308.63</c:v>
                </c:pt>
                <c:pt idx="744">
                  <c:v>2308.63</c:v>
                </c:pt>
                <c:pt idx="745">
                  <c:v>2308.63</c:v>
                </c:pt>
                <c:pt idx="746">
                  <c:v>2308.63</c:v>
                </c:pt>
                <c:pt idx="747">
                  <c:v>2308.63</c:v>
                </c:pt>
                <c:pt idx="748">
                  <c:v>2308.63</c:v>
                </c:pt>
                <c:pt idx="749">
                  <c:v>2308.63</c:v>
                </c:pt>
                <c:pt idx="750">
                  <c:v>2308.63</c:v>
                </c:pt>
                <c:pt idx="751">
                  <c:v>2308.63</c:v>
                </c:pt>
                <c:pt idx="752">
                  <c:v>2308.63</c:v>
                </c:pt>
                <c:pt idx="753">
                  <c:v>2308.63</c:v>
                </c:pt>
                <c:pt idx="754">
                  <c:v>2308.63</c:v>
                </c:pt>
                <c:pt idx="755">
                  <c:v>2308.63</c:v>
                </c:pt>
                <c:pt idx="756">
                  <c:v>2308.63</c:v>
                </c:pt>
                <c:pt idx="757">
                  <c:v>2308.63</c:v>
                </c:pt>
                <c:pt idx="758">
                  <c:v>2308.63</c:v>
                </c:pt>
                <c:pt idx="759">
                  <c:v>2308.63</c:v>
                </c:pt>
                <c:pt idx="760">
                  <c:v>2308.63</c:v>
                </c:pt>
                <c:pt idx="761">
                  <c:v>2308.63</c:v>
                </c:pt>
                <c:pt idx="762">
                  <c:v>2308.63</c:v>
                </c:pt>
                <c:pt idx="763">
                  <c:v>2308.63</c:v>
                </c:pt>
                <c:pt idx="764">
                  <c:v>2308.63</c:v>
                </c:pt>
                <c:pt idx="765">
                  <c:v>2308.63</c:v>
                </c:pt>
                <c:pt idx="766">
                  <c:v>2308.63</c:v>
                </c:pt>
                <c:pt idx="767">
                  <c:v>2308.63</c:v>
                </c:pt>
                <c:pt idx="768">
                  <c:v>2308.63</c:v>
                </c:pt>
                <c:pt idx="769">
                  <c:v>2308.63</c:v>
                </c:pt>
                <c:pt idx="770">
                  <c:v>2308.63</c:v>
                </c:pt>
                <c:pt idx="771">
                  <c:v>2308.63</c:v>
                </c:pt>
                <c:pt idx="772">
                  <c:v>2308.63</c:v>
                </c:pt>
                <c:pt idx="773">
                  <c:v>2308.63</c:v>
                </c:pt>
                <c:pt idx="774">
                  <c:v>2308.63</c:v>
                </c:pt>
                <c:pt idx="775">
                  <c:v>2308.63</c:v>
                </c:pt>
                <c:pt idx="776">
                  <c:v>2308.63</c:v>
                </c:pt>
                <c:pt idx="777">
                  <c:v>2308.63</c:v>
                </c:pt>
                <c:pt idx="778">
                  <c:v>2308.63</c:v>
                </c:pt>
                <c:pt idx="779">
                  <c:v>2308.63</c:v>
                </c:pt>
                <c:pt idx="780">
                  <c:v>2308.63</c:v>
                </c:pt>
                <c:pt idx="781">
                  <c:v>2308.63</c:v>
                </c:pt>
                <c:pt idx="782">
                  <c:v>2308.63</c:v>
                </c:pt>
                <c:pt idx="783">
                  <c:v>2308.63</c:v>
                </c:pt>
                <c:pt idx="784">
                  <c:v>2308.63</c:v>
                </c:pt>
                <c:pt idx="785">
                  <c:v>2308.63</c:v>
                </c:pt>
                <c:pt idx="786">
                  <c:v>2308.63</c:v>
                </c:pt>
                <c:pt idx="787">
                  <c:v>2308.63</c:v>
                </c:pt>
                <c:pt idx="788">
                  <c:v>2308.63</c:v>
                </c:pt>
                <c:pt idx="789">
                  <c:v>2308.63</c:v>
                </c:pt>
                <c:pt idx="790">
                  <c:v>2308.63</c:v>
                </c:pt>
                <c:pt idx="791">
                  <c:v>2308.63</c:v>
                </c:pt>
                <c:pt idx="792">
                  <c:v>2308.63</c:v>
                </c:pt>
                <c:pt idx="793">
                  <c:v>2308.63</c:v>
                </c:pt>
                <c:pt idx="794">
                  <c:v>2308.63</c:v>
                </c:pt>
                <c:pt idx="795">
                  <c:v>2308.63</c:v>
                </c:pt>
                <c:pt idx="796">
                  <c:v>2308.63</c:v>
                </c:pt>
                <c:pt idx="797">
                  <c:v>2308.63</c:v>
                </c:pt>
                <c:pt idx="798">
                  <c:v>2308.63</c:v>
                </c:pt>
                <c:pt idx="799">
                  <c:v>2308.63</c:v>
                </c:pt>
                <c:pt idx="800">
                  <c:v>2308.63</c:v>
                </c:pt>
                <c:pt idx="801">
                  <c:v>2308.63</c:v>
                </c:pt>
                <c:pt idx="802">
                  <c:v>2308.63</c:v>
                </c:pt>
                <c:pt idx="803">
                  <c:v>2308.63</c:v>
                </c:pt>
                <c:pt idx="804">
                  <c:v>2308.63</c:v>
                </c:pt>
                <c:pt idx="805">
                  <c:v>2308.63</c:v>
                </c:pt>
                <c:pt idx="806">
                  <c:v>2308.63</c:v>
                </c:pt>
                <c:pt idx="807">
                  <c:v>2308.63</c:v>
                </c:pt>
                <c:pt idx="808">
                  <c:v>2308.63</c:v>
                </c:pt>
                <c:pt idx="809">
                  <c:v>2308.63</c:v>
                </c:pt>
                <c:pt idx="810">
                  <c:v>2308.63</c:v>
                </c:pt>
                <c:pt idx="811">
                  <c:v>2308.63</c:v>
                </c:pt>
                <c:pt idx="812">
                  <c:v>2308.63</c:v>
                </c:pt>
                <c:pt idx="813">
                  <c:v>2308.63</c:v>
                </c:pt>
                <c:pt idx="814">
                  <c:v>2308.63</c:v>
                </c:pt>
                <c:pt idx="815">
                  <c:v>2308.63</c:v>
                </c:pt>
                <c:pt idx="816">
                  <c:v>2308.63</c:v>
                </c:pt>
                <c:pt idx="817">
                  <c:v>2308.63</c:v>
                </c:pt>
                <c:pt idx="818">
                  <c:v>2308.63</c:v>
                </c:pt>
                <c:pt idx="819">
                  <c:v>2308.63</c:v>
                </c:pt>
                <c:pt idx="820">
                  <c:v>2308.63</c:v>
                </c:pt>
                <c:pt idx="821">
                  <c:v>2308.63</c:v>
                </c:pt>
                <c:pt idx="822">
                  <c:v>2308.63</c:v>
                </c:pt>
                <c:pt idx="823">
                  <c:v>2308.63</c:v>
                </c:pt>
                <c:pt idx="824">
                  <c:v>2308.63</c:v>
                </c:pt>
                <c:pt idx="825">
                  <c:v>2308.63</c:v>
                </c:pt>
                <c:pt idx="826">
                  <c:v>2308.63</c:v>
                </c:pt>
                <c:pt idx="827">
                  <c:v>2308.63</c:v>
                </c:pt>
                <c:pt idx="828">
                  <c:v>2308.63</c:v>
                </c:pt>
                <c:pt idx="829">
                  <c:v>2308.63</c:v>
                </c:pt>
                <c:pt idx="830">
                  <c:v>2308.63</c:v>
                </c:pt>
                <c:pt idx="831">
                  <c:v>2308.63</c:v>
                </c:pt>
                <c:pt idx="832">
                  <c:v>2308.63</c:v>
                </c:pt>
                <c:pt idx="833">
                  <c:v>2308.63</c:v>
                </c:pt>
                <c:pt idx="834">
                  <c:v>2308.63</c:v>
                </c:pt>
                <c:pt idx="835">
                  <c:v>2308.63</c:v>
                </c:pt>
                <c:pt idx="836">
                  <c:v>2308.63</c:v>
                </c:pt>
                <c:pt idx="837">
                  <c:v>2308.63</c:v>
                </c:pt>
                <c:pt idx="838">
                  <c:v>2308.63</c:v>
                </c:pt>
                <c:pt idx="839">
                  <c:v>2308.63</c:v>
                </c:pt>
                <c:pt idx="840">
                  <c:v>2308.63</c:v>
                </c:pt>
                <c:pt idx="841">
                  <c:v>2308.63</c:v>
                </c:pt>
                <c:pt idx="842">
                  <c:v>2308.63</c:v>
                </c:pt>
                <c:pt idx="843">
                  <c:v>2308.63</c:v>
                </c:pt>
                <c:pt idx="844">
                  <c:v>2308.63</c:v>
                </c:pt>
                <c:pt idx="845">
                  <c:v>2308.63</c:v>
                </c:pt>
                <c:pt idx="846">
                  <c:v>2308.63</c:v>
                </c:pt>
                <c:pt idx="847">
                  <c:v>2308.63</c:v>
                </c:pt>
                <c:pt idx="848">
                  <c:v>2308.63</c:v>
                </c:pt>
                <c:pt idx="849">
                  <c:v>2308.63</c:v>
                </c:pt>
                <c:pt idx="850">
                  <c:v>2308.63</c:v>
                </c:pt>
                <c:pt idx="851">
                  <c:v>2308.63</c:v>
                </c:pt>
                <c:pt idx="852">
                  <c:v>2308.63</c:v>
                </c:pt>
                <c:pt idx="853">
                  <c:v>2308.63</c:v>
                </c:pt>
                <c:pt idx="854">
                  <c:v>2308.63</c:v>
                </c:pt>
                <c:pt idx="855">
                  <c:v>2308.63</c:v>
                </c:pt>
                <c:pt idx="856">
                  <c:v>2308.63</c:v>
                </c:pt>
                <c:pt idx="857">
                  <c:v>2308.63</c:v>
                </c:pt>
                <c:pt idx="858">
                  <c:v>2308.63</c:v>
                </c:pt>
                <c:pt idx="859">
                  <c:v>2308.63</c:v>
                </c:pt>
                <c:pt idx="860">
                  <c:v>2308.63</c:v>
                </c:pt>
                <c:pt idx="861">
                  <c:v>2308.63</c:v>
                </c:pt>
                <c:pt idx="862">
                  <c:v>2308.63</c:v>
                </c:pt>
                <c:pt idx="863">
                  <c:v>2308.63</c:v>
                </c:pt>
                <c:pt idx="864">
                  <c:v>2308.63</c:v>
                </c:pt>
                <c:pt idx="865">
                  <c:v>2308.63</c:v>
                </c:pt>
                <c:pt idx="866">
                  <c:v>2308.63</c:v>
                </c:pt>
                <c:pt idx="867">
                  <c:v>2308.63</c:v>
                </c:pt>
                <c:pt idx="868">
                  <c:v>2308.63</c:v>
                </c:pt>
                <c:pt idx="869">
                  <c:v>2308.63</c:v>
                </c:pt>
                <c:pt idx="870">
                  <c:v>2308.6799999999998</c:v>
                </c:pt>
                <c:pt idx="871">
                  <c:v>2308.6799999999998</c:v>
                </c:pt>
                <c:pt idx="872">
                  <c:v>2308.6799999999998</c:v>
                </c:pt>
                <c:pt idx="873">
                  <c:v>2308.6799999999998</c:v>
                </c:pt>
                <c:pt idx="874">
                  <c:v>2308.6799999999998</c:v>
                </c:pt>
                <c:pt idx="875">
                  <c:v>2308.6799999999998</c:v>
                </c:pt>
                <c:pt idx="876">
                  <c:v>2308.6799999999998</c:v>
                </c:pt>
                <c:pt idx="877">
                  <c:v>2308.6799999999998</c:v>
                </c:pt>
                <c:pt idx="878">
                  <c:v>2308.6799999999998</c:v>
                </c:pt>
                <c:pt idx="879">
                  <c:v>2308.6799999999998</c:v>
                </c:pt>
                <c:pt idx="880">
                  <c:v>2308.6799999999998</c:v>
                </c:pt>
                <c:pt idx="881">
                  <c:v>2308.6799999999998</c:v>
                </c:pt>
                <c:pt idx="882">
                  <c:v>2308.6799999999998</c:v>
                </c:pt>
                <c:pt idx="883">
                  <c:v>2308.6799999999998</c:v>
                </c:pt>
                <c:pt idx="884">
                  <c:v>2308.6799999999998</c:v>
                </c:pt>
                <c:pt idx="885">
                  <c:v>2308.6799999999998</c:v>
                </c:pt>
                <c:pt idx="886">
                  <c:v>2308.6799999999998</c:v>
                </c:pt>
                <c:pt idx="887">
                  <c:v>2308.6799999999998</c:v>
                </c:pt>
                <c:pt idx="888">
                  <c:v>2308.6799999999998</c:v>
                </c:pt>
                <c:pt idx="889">
                  <c:v>2308.6799999999998</c:v>
                </c:pt>
                <c:pt idx="890">
                  <c:v>2308.6799999999998</c:v>
                </c:pt>
                <c:pt idx="891">
                  <c:v>2308.6799999999998</c:v>
                </c:pt>
                <c:pt idx="892">
                  <c:v>2308.6799999999998</c:v>
                </c:pt>
                <c:pt idx="893">
                  <c:v>2308.6799999999998</c:v>
                </c:pt>
                <c:pt idx="894">
                  <c:v>2308.6799999999998</c:v>
                </c:pt>
                <c:pt idx="895">
                  <c:v>2308.6799999999998</c:v>
                </c:pt>
                <c:pt idx="896">
                  <c:v>2308.6799999999998</c:v>
                </c:pt>
                <c:pt idx="897">
                  <c:v>2308.6799999999998</c:v>
                </c:pt>
                <c:pt idx="898">
                  <c:v>2308.6799999999998</c:v>
                </c:pt>
                <c:pt idx="899">
                  <c:v>2308.6799999999998</c:v>
                </c:pt>
                <c:pt idx="900">
                  <c:v>2308.6799999999998</c:v>
                </c:pt>
                <c:pt idx="901">
                  <c:v>2308.6799999999998</c:v>
                </c:pt>
                <c:pt idx="902">
                  <c:v>2308.6799999999998</c:v>
                </c:pt>
                <c:pt idx="903">
                  <c:v>2308.6799999999998</c:v>
                </c:pt>
                <c:pt idx="904">
                  <c:v>2308.6799999999998</c:v>
                </c:pt>
                <c:pt idx="905">
                  <c:v>2308.6799999999998</c:v>
                </c:pt>
                <c:pt idx="906">
                  <c:v>2308.6799999999998</c:v>
                </c:pt>
                <c:pt idx="907">
                  <c:v>2308.6799999999998</c:v>
                </c:pt>
                <c:pt idx="908">
                  <c:v>2308.6799999999998</c:v>
                </c:pt>
                <c:pt idx="909">
                  <c:v>2308.6799999999998</c:v>
                </c:pt>
                <c:pt idx="910">
                  <c:v>2308.6799999999998</c:v>
                </c:pt>
                <c:pt idx="911">
                  <c:v>2308.6799999999998</c:v>
                </c:pt>
                <c:pt idx="912">
                  <c:v>2308.6799999999998</c:v>
                </c:pt>
                <c:pt idx="913">
                  <c:v>2308.6799999999998</c:v>
                </c:pt>
                <c:pt idx="914">
                  <c:v>2308.6799999999998</c:v>
                </c:pt>
                <c:pt idx="915">
                  <c:v>2308.6799999999998</c:v>
                </c:pt>
                <c:pt idx="916">
                  <c:v>2308.6799999999998</c:v>
                </c:pt>
                <c:pt idx="917">
                  <c:v>2308.6799999999998</c:v>
                </c:pt>
                <c:pt idx="918">
                  <c:v>2308.6799999999998</c:v>
                </c:pt>
                <c:pt idx="919">
                  <c:v>2308.6799999999998</c:v>
                </c:pt>
                <c:pt idx="920">
                  <c:v>2308.6799999999998</c:v>
                </c:pt>
                <c:pt idx="921">
                  <c:v>2308.6799999999998</c:v>
                </c:pt>
                <c:pt idx="922">
                  <c:v>2308.6799999999998</c:v>
                </c:pt>
                <c:pt idx="923">
                  <c:v>2308.6799999999998</c:v>
                </c:pt>
                <c:pt idx="924">
                  <c:v>2308.6799999999998</c:v>
                </c:pt>
                <c:pt idx="925">
                  <c:v>2308.6799999999998</c:v>
                </c:pt>
                <c:pt idx="926">
                  <c:v>2308.6799999999998</c:v>
                </c:pt>
                <c:pt idx="927">
                  <c:v>2308.6799999999998</c:v>
                </c:pt>
                <c:pt idx="928">
                  <c:v>2308.6799999999998</c:v>
                </c:pt>
                <c:pt idx="929">
                  <c:v>2308.6799999999998</c:v>
                </c:pt>
                <c:pt idx="930">
                  <c:v>2308.6799999999998</c:v>
                </c:pt>
                <c:pt idx="931">
                  <c:v>2308.6799999999998</c:v>
                </c:pt>
                <c:pt idx="932">
                  <c:v>2308.6799999999998</c:v>
                </c:pt>
                <c:pt idx="933">
                  <c:v>2308.6799999999998</c:v>
                </c:pt>
                <c:pt idx="934">
                  <c:v>2308.6799999999998</c:v>
                </c:pt>
                <c:pt idx="935">
                  <c:v>2308.6799999999998</c:v>
                </c:pt>
                <c:pt idx="936">
                  <c:v>2308.6799999999998</c:v>
                </c:pt>
                <c:pt idx="937">
                  <c:v>2308.6799999999998</c:v>
                </c:pt>
                <c:pt idx="938">
                  <c:v>2308.6799999999998</c:v>
                </c:pt>
                <c:pt idx="939">
                  <c:v>2308.6799999999998</c:v>
                </c:pt>
                <c:pt idx="940">
                  <c:v>2308.6799999999998</c:v>
                </c:pt>
                <c:pt idx="941">
                  <c:v>2308.6799999999998</c:v>
                </c:pt>
                <c:pt idx="942">
                  <c:v>2308.6799999999998</c:v>
                </c:pt>
                <c:pt idx="943">
                  <c:v>2308.6799999999998</c:v>
                </c:pt>
                <c:pt idx="944">
                  <c:v>2308.6799999999998</c:v>
                </c:pt>
                <c:pt idx="945">
                  <c:v>2308.6799999999998</c:v>
                </c:pt>
                <c:pt idx="946">
                  <c:v>2308.6799999999998</c:v>
                </c:pt>
                <c:pt idx="947">
                  <c:v>2308.6799999999998</c:v>
                </c:pt>
                <c:pt idx="948">
                  <c:v>2308.6799999999998</c:v>
                </c:pt>
                <c:pt idx="949">
                  <c:v>2308.6799999999998</c:v>
                </c:pt>
                <c:pt idx="950">
                  <c:v>2308.6799999999998</c:v>
                </c:pt>
                <c:pt idx="951">
                  <c:v>2308.6799999999998</c:v>
                </c:pt>
                <c:pt idx="952">
                  <c:v>2308.6799999999998</c:v>
                </c:pt>
                <c:pt idx="953">
                  <c:v>2308.6799999999998</c:v>
                </c:pt>
                <c:pt idx="954">
                  <c:v>2308.6799999999998</c:v>
                </c:pt>
                <c:pt idx="955">
                  <c:v>2308.6799999999998</c:v>
                </c:pt>
                <c:pt idx="956">
                  <c:v>2308.6799999999998</c:v>
                </c:pt>
                <c:pt idx="957">
                  <c:v>2308.6799999999998</c:v>
                </c:pt>
                <c:pt idx="958">
                  <c:v>2308.6799999999998</c:v>
                </c:pt>
                <c:pt idx="959">
                  <c:v>2308.6799999999998</c:v>
                </c:pt>
                <c:pt idx="960">
                  <c:v>2308.6799999999998</c:v>
                </c:pt>
                <c:pt idx="961">
                  <c:v>2308.6799999999998</c:v>
                </c:pt>
                <c:pt idx="962">
                  <c:v>2308.6799999999998</c:v>
                </c:pt>
                <c:pt idx="963">
                  <c:v>2308.6799999999998</c:v>
                </c:pt>
                <c:pt idx="964">
                  <c:v>2308.6799999999998</c:v>
                </c:pt>
                <c:pt idx="965">
                  <c:v>2308.6799999999998</c:v>
                </c:pt>
                <c:pt idx="966">
                  <c:v>2308.6799999999998</c:v>
                </c:pt>
                <c:pt idx="967">
                  <c:v>2308.6799999999998</c:v>
                </c:pt>
                <c:pt idx="968">
                  <c:v>2308.6799999999998</c:v>
                </c:pt>
                <c:pt idx="969">
                  <c:v>2308.6799999999998</c:v>
                </c:pt>
                <c:pt idx="970">
                  <c:v>2308.6799999999998</c:v>
                </c:pt>
                <c:pt idx="971">
                  <c:v>2308.6799999999998</c:v>
                </c:pt>
                <c:pt idx="972">
                  <c:v>2308.6799999999998</c:v>
                </c:pt>
                <c:pt idx="973">
                  <c:v>2308.6799999999998</c:v>
                </c:pt>
                <c:pt idx="974">
                  <c:v>2308.6799999999998</c:v>
                </c:pt>
                <c:pt idx="975">
                  <c:v>2308.6799999999998</c:v>
                </c:pt>
                <c:pt idx="976">
                  <c:v>2308.6799999999998</c:v>
                </c:pt>
                <c:pt idx="977">
                  <c:v>2308.6799999999998</c:v>
                </c:pt>
                <c:pt idx="978">
                  <c:v>2308.6799999999998</c:v>
                </c:pt>
                <c:pt idx="979">
                  <c:v>2308.6799999999998</c:v>
                </c:pt>
                <c:pt idx="980">
                  <c:v>2308.6799999999998</c:v>
                </c:pt>
                <c:pt idx="981">
                  <c:v>2308.6799999999998</c:v>
                </c:pt>
                <c:pt idx="982">
                  <c:v>2308.6799999999998</c:v>
                </c:pt>
                <c:pt idx="983">
                  <c:v>2308.6799999999998</c:v>
                </c:pt>
                <c:pt idx="984">
                  <c:v>2308.6799999999998</c:v>
                </c:pt>
                <c:pt idx="985">
                  <c:v>2308.6799999999998</c:v>
                </c:pt>
                <c:pt idx="986">
                  <c:v>2308.6799999999998</c:v>
                </c:pt>
                <c:pt idx="987">
                  <c:v>2308.6799999999998</c:v>
                </c:pt>
                <c:pt idx="988">
                  <c:v>2308.6799999999998</c:v>
                </c:pt>
                <c:pt idx="989">
                  <c:v>2308.6799999999998</c:v>
                </c:pt>
                <c:pt idx="990">
                  <c:v>2308.6799999999998</c:v>
                </c:pt>
                <c:pt idx="991">
                  <c:v>2308.6799999999998</c:v>
                </c:pt>
                <c:pt idx="992">
                  <c:v>2308.6799999999998</c:v>
                </c:pt>
                <c:pt idx="993">
                  <c:v>2308.6799999999998</c:v>
                </c:pt>
                <c:pt idx="994">
                  <c:v>2308.6799999999998</c:v>
                </c:pt>
                <c:pt idx="995">
                  <c:v>2308.6799999999998</c:v>
                </c:pt>
                <c:pt idx="996">
                  <c:v>2308.6799999999998</c:v>
                </c:pt>
                <c:pt idx="997">
                  <c:v>2308.6799999999998</c:v>
                </c:pt>
                <c:pt idx="998">
                  <c:v>2308.6799999999998</c:v>
                </c:pt>
                <c:pt idx="999">
                  <c:v>2308.6799999999998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8A9-49C9-88A6-F6F01374C9D2}"/>
            </c:ext>
          </c:extLst>
        </c:ser>
        <c:ser>
          <c:idx val="4"/>
          <c:order val="4"/>
          <c:tx>
            <c:strRef>
              <c:f>data!$F$3012</c:f>
              <c:strCache>
                <c:ptCount val="1"/>
                <c:pt idx="0">
                  <c:v>google::dense_hash_map 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data!$A$3013:$A$4012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data!$F$3013:$F$4012</c:f>
              <c:numCache>
                <c:formatCode>General</c:formatCode>
                <c:ptCount val="1000"/>
                <c:pt idx="0">
                  <c:v>1.51563</c:v>
                </c:pt>
                <c:pt idx="1">
                  <c:v>2.51953</c:v>
                </c:pt>
                <c:pt idx="2">
                  <c:v>4.5234399999999999</c:v>
                </c:pt>
                <c:pt idx="3">
                  <c:v>4.5234399999999999</c:v>
                </c:pt>
                <c:pt idx="4">
                  <c:v>8.53125</c:v>
                </c:pt>
                <c:pt idx="5">
                  <c:v>8.53125</c:v>
                </c:pt>
                <c:pt idx="6">
                  <c:v>8.53125</c:v>
                </c:pt>
                <c:pt idx="7">
                  <c:v>8.53125</c:v>
                </c:pt>
                <c:pt idx="8">
                  <c:v>8.53125</c:v>
                </c:pt>
                <c:pt idx="9">
                  <c:v>16.546900000000001</c:v>
                </c:pt>
                <c:pt idx="10">
                  <c:v>16.546900000000001</c:v>
                </c:pt>
                <c:pt idx="11">
                  <c:v>16.546900000000001</c:v>
                </c:pt>
                <c:pt idx="12">
                  <c:v>16.546900000000001</c:v>
                </c:pt>
                <c:pt idx="13">
                  <c:v>16.546900000000001</c:v>
                </c:pt>
                <c:pt idx="14">
                  <c:v>16.546900000000001</c:v>
                </c:pt>
                <c:pt idx="15">
                  <c:v>16.546900000000001</c:v>
                </c:pt>
                <c:pt idx="16">
                  <c:v>16.546900000000001</c:v>
                </c:pt>
                <c:pt idx="17">
                  <c:v>16.546900000000001</c:v>
                </c:pt>
                <c:pt idx="18">
                  <c:v>16.546900000000001</c:v>
                </c:pt>
                <c:pt idx="19">
                  <c:v>32.578099999999999</c:v>
                </c:pt>
                <c:pt idx="20">
                  <c:v>32.578099999999999</c:v>
                </c:pt>
                <c:pt idx="21">
                  <c:v>32.578099999999999</c:v>
                </c:pt>
                <c:pt idx="22">
                  <c:v>32.578099999999999</c:v>
                </c:pt>
                <c:pt idx="23">
                  <c:v>32.578099999999999</c:v>
                </c:pt>
                <c:pt idx="24">
                  <c:v>32.578099999999999</c:v>
                </c:pt>
                <c:pt idx="25">
                  <c:v>32.578099999999999</c:v>
                </c:pt>
                <c:pt idx="26">
                  <c:v>32.578099999999999</c:v>
                </c:pt>
                <c:pt idx="27">
                  <c:v>32.578099999999999</c:v>
                </c:pt>
                <c:pt idx="28">
                  <c:v>32.578099999999999</c:v>
                </c:pt>
                <c:pt idx="29">
                  <c:v>32.578099999999999</c:v>
                </c:pt>
                <c:pt idx="30">
                  <c:v>32.578099999999999</c:v>
                </c:pt>
                <c:pt idx="31">
                  <c:v>32.578099999999999</c:v>
                </c:pt>
                <c:pt idx="32">
                  <c:v>32.578099999999999</c:v>
                </c:pt>
                <c:pt idx="33">
                  <c:v>32.578099999999999</c:v>
                </c:pt>
                <c:pt idx="34">
                  <c:v>32.578099999999999</c:v>
                </c:pt>
                <c:pt idx="35">
                  <c:v>32.578099999999999</c:v>
                </c:pt>
                <c:pt idx="36">
                  <c:v>32.578099999999999</c:v>
                </c:pt>
                <c:pt idx="37">
                  <c:v>32.578099999999999</c:v>
                </c:pt>
                <c:pt idx="38">
                  <c:v>32.578099999999999</c:v>
                </c:pt>
                <c:pt idx="39">
                  <c:v>64.640600000000006</c:v>
                </c:pt>
                <c:pt idx="40">
                  <c:v>64.640600000000006</c:v>
                </c:pt>
                <c:pt idx="41">
                  <c:v>64.640600000000006</c:v>
                </c:pt>
                <c:pt idx="42">
                  <c:v>64.640600000000006</c:v>
                </c:pt>
                <c:pt idx="43">
                  <c:v>64.640600000000006</c:v>
                </c:pt>
                <c:pt idx="44">
                  <c:v>64.640600000000006</c:v>
                </c:pt>
                <c:pt idx="45">
                  <c:v>64.640600000000006</c:v>
                </c:pt>
                <c:pt idx="46">
                  <c:v>64.640600000000006</c:v>
                </c:pt>
                <c:pt idx="47">
                  <c:v>64.640600000000006</c:v>
                </c:pt>
                <c:pt idx="48">
                  <c:v>64.640600000000006</c:v>
                </c:pt>
                <c:pt idx="49">
                  <c:v>64.640600000000006</c:v>
                </c:pt>
                <c:pt idx="50">
                  <c:v>64.640600000000006</c:v>
                </c:pt>
                <c:pt idx="51">
                  <c:v>64.640600000000006</c:v>
                </c:pt>
                <c:pt idx="52">
                  <c:v>64.640600000000006</c:v>
                </c:pt>
                <c:pt idx="53">
                  <c:v>64.640600000000006</c:v>
                </c:pt>
                <c:pt idx="54">
                  <c:v>64.640600000000006</c:v>
                </c:pt>
                <c:pt idx="55">
                  <c:v>64.640600000000006</c:v>
                </c:pt>
                <c:pt idx="56">
                  <c:v>64.640600000000006</c:v>
                </c:pt>
                <c:pt idx="57">
                  <c:v>64.640600000000006</c:v>
                </c:pt>
                <c:pt idx="58">
                  <c:v>64.640600000000006</c:v>
                </c:pt>
                <c:pt idx="59">
                  <c:v>64.640600000000006</c:v>
                </c:pt>
                <c:pt idx="60">
                  <c:v>64.640600000000006</c:v>
                </c:pt>
                <c:pt idx="61">
                  <c:v>64.640600000000006</c:v>
                </c:pt>
                <c:pt idx="62">
                  <c:v>64.640600000000006</c:v>
                </c:pt>
                <c:pt idx="63">
                  <c:v>64.640600000000006</c:v>
                </c:pt>
                <c:pt idx="64">
                  <c:v>64.640600000000006</c:v>
                </c:pt>
                <c:pt idx="65">
                  <c:v>64.640600000000006</c:v>
                </c:pt>
                <c:pt idx="66">
                  <c:v>64.640600000000006</c:v>
                </c:pt>
                <c:pt idx="67">
                  <c:v>64.640600000000006</c:v>
                </c:pt>
                <c:pt idx="68">
                  <c:v>64.640600000000006</c:v>
                </c:pt>
                <c:pt idx="69">
                  <c:v>64.640600000000006</c:v>
                </c:pt>
                <c:pt idx="70">
                  <c:v>64.640600000000006</c:v>
                </c:pt>
                <c:pt idx="71">
                  <c:v>64.640600000000006</c:v>
                </c:pt>
                <c:pt idx="72">
                  <c:v>64.640600000000006</c:v>
                </c:pt>
                <c:pt idx="73">
                  <c:v>64.640600000000006</c:v>
                </c:pt>
                <c:pt idx="74">
                  <c:v>64.640600000000006</c:v>
                </c:pt>
                <c:pt idx="75">
                  <c:v>64.640600000000006</c:v>
                </c:pt>
                <c:pt idx="76">
                  <c:v>64.640600000000006</c:v>
                </c:pt>
                <c:pt idx="77">
                  <c:v>64.640600000000006</c:v>
                </c:pt>
                <c:pt idx="78">
                  <c:v>64.640600000000006</c:v>
                </c:pt>
                <c:pt idx="79">
                  <c:v>128.76599999999999</c:v>
                </c:pt>
                <c:pt idx="80">
                  <c:v>128.76599999999999</c:v>
                </c:pt>
                <c:pt idx="81">
                  <c:v>128.76599999999999</c:v>
                </c:pt>
                <c:pt idx="82">
                  <c:v>128.76599999999999</c:v>
                </c:pt>
                <c:pt idx="83">
                  <c:v>128.76599999999999</c:v>
                </c:pt>
                <c:pt idx="84">
                  <c:v>128.76599999999999</c:v>
                </c:pt>
                <c:pt idx="85">
                  <c:v>128.76599999999999</c:v>
                </c:pt>
                <c:pt idx="86">
                  <c:v>128.76599999999999</c:v>
                </c:pt>
                <c:pt idx="87">
                  <c:v>128.76599999999999</c:v>
                </c:pt>
                <c:pt idx="88">
                  <c:v>128.76599999999999</c:v>
                </c:pt>
                <c:pt idx="89">
                  <c:v>128.76599999999999</c:v>
                </c:pt>
                <c:pt idx="90">
                  <c:v>128.76599999999999</c:v>
                </c:pt>
                <c:pt idx="91">
                  <c:v>128.76599999999999</c:v>
                </c:pt>
                <c:pt idx="92">
                  <c:v>128.76599999999999</c:v>
                </c:pt>
                <c:pt idx="93">
                  <c:v>128.76599999999999</c:v>
                </c:pt>
                <c:pt idx="94">
                  <c:v>128.76599999999999</c:v>
                </c:pt>
                <c:pt idx="95">
                  <c:v>128.773</c:v>
                </c:pt>
                <c:pt idx="96">
                  <c:v>128.773</c:v>
                </c:pt>
                <c:pt idx="97">
                  <c:v>128.773</c:v>
                </c:pt>
                <c:pt idx="98">
                  <c:v>128.773</c:v>
                </c:pt>
                <c:pt idx="99">
                  <c:v>128.773</c:v>
                </c:pt>
                <c:pt idx="100">
                  <c:v>128.773</c:v>
                </c:pt>
                <c:pt idx="101">
                  <c:v>128.773</c:v>
                </c:pt>
                <c:pt idx="102">
                  <c:v>128.773</c:v>
                </c:pt>
                <c:pt idx="103">
                  <c:v>128.773</c:v>
                </c:pt>
                <c:pt idx="104">
                  <c:v>128.773</c:v>
                </c:pt>
                <c:pt idx="105">
                  <c:v>128.773</c:v>
                </c:pt>
                <c:pt idx="106">
                  <c:v>128.773</c:v>
                </c:pt>
                <c:pt idx="107">
                  <c:v>128.773</c:v>
                </c:pt>
                <c:pt idx="108">
                  <c:v>128.773</c:v>
                </c:pt>
                <c:pt idx="109">
                  <c:v>128.773</c:v>
                </c:pt>
                <c:pt idx="110">
                  <c:v>128.773</c:v>
                </c:pt>
                <c:pt idx="111">
                  <c:v>128.773</c:v>
                </c:pt>
                <c:pt idx="112">
                  <c:v>128.773</c:v>
                </c:pt>
                <c:pt idx="113">
                  <c:v>128.773</c:v>
                </c:pt>
                <c:pt idx="114">
                  <c:v>128.773</c:v>
                </c:pt>
                <c:pt idx="115">
                  <c:v>128.773</c:v>
                </c:pt>
                <c:pt idx="116">
                  <c:v>128.773</c:v>
                </c:pt>
                <c:pt idx="117">
                  <c:v>128.773</c:v>
                </c:pt>
                <c:pt idx="118">
                  <c:v>128.773</c:v>
                </c:pt>
                <c:pt idx="119">
                  <c:v>128.773</c:v>
                </c:pt>
                <c:pt idx="120">
                  <c:v>128.773</c:v>
                </c:pt>
                <c:pt idx="121">
                  <c:v>128.773</c:v>
                </c:pt>
                <c:pt idx="122">
                  <c:v>128.773</c:v>
                </c:pt>
                <c:pt idx="123">
                  <c:v>128.773</c:v>
                </c:pt>
                <c:pt idx="124">
                  <c:v>128.773</c:v>
                </c:pt>
                <c:pt idx="125">
                  <c:v>128.773</c:v>
                </c:pt>
                <c:pt idx="126">
                  <c:v>128.773</c:v>
                </c:pt>
                <c:pt idx="127">
                  <c:v>128.773</c:v>
                </c:pt>
                <c:pt idx="128">
                  <c:v>128.773</c:v>
                </c:pt>
                <c:pt idx="129">
                  <c:v>128.773</c:v>
                </c:pt>
                <c:pt idx="130">
                  <c:v>128.773</c:v>
                </c:pt>
                <c:pt idx="131">
                  <c:v>128.773</c:v>
                </c:pt>
                <c:pt idx="132">
                  <c:v>128.773</c:v>
                </c:pt>
                <c:pt idx="133">
                  <c:v>128.773</c:v>
                </c:pt>
                <c:pt idx="134">
                  <c:v>128.773</c:v>
                </c:pt>
                <c:pt idx="135">
                  <c:v>128.773</c:v>
                </c:pt>
                <c:pt idx="136">
                  <c:v>128.773</c:v>
                </c:pt>
                <c:pt idx="137">
                  <c:v>128.773</c:v>
                </c:pt>
                <c:pt idx="138">
                  <c:v>128.773</c:v>
                </c:pt>
                <c:pt idx="139">
                  <c:v>128.773</c:v>
                </c:pt>
                <c:pt idx="140">
                  <c:v>128.773</c:v>
                </c:pt>
                <c:pt idx="141">
                  <c:v>128.773</c:v>
                </c:pt>
                <c:pt idx="142">
                  <c:v>128.80500000000001</c:v>
                </c:pt>
                <c:pt idx="143">
                  <c:v>128.80500000000001</c:v>
                </c:pt>
                <c:pt idx="144">
                  <c:v>128.80500000000001</c:v>
                </c:pt>
                <c:pt idx="145">
                  <c:v>128.80500000000001</c:v>
                </c:pt>
                <c:pt idx="146">
                  <c:v>128.80500000000001</c:v>
                </c:pt>
                <c:pt idx="147">
                  <c:v>128.80500000000001</c:v>
                </c:pt>
                <c:pt idx="148">
                  <c:v>128.80500000000001</c:v>
                </c:pt>
                <c:pt idx="149">
                  <c:v>128.80500000000001</c:v>
                </c:pt>
                <c:pt idx="150">
                  <c:v>128.80500000000001</c:v>
                </c:pt>
                <c:pt idx="151">
                  <c:v>128.80500000000001</c:v>
                </c:pt>
                <c:pt idx="152">
                  <c:v>128.80500000000001</c:v>
                </c:pt>
                <c:pt idx="153">
                  <c:v>128.80500000000001</c:v>
                </c:pt>
                <c:pt idx="154">
                  <c:v>128.80500000000001</c:v>
                </c:pt>
                <c:pt idx="155">
                  <c:v>128.80500000000001</c:v>
                </c:pt>
                <c:pt idx="156">
                  <c:v>128.80500000000001</c:v>
                </c:pt>
                <c:pt idx="157">
                  <c:v>128.80500000000001</c:v>
                </c:pt>
                <c:pt idx="158">
                  <c:v>128.80500000000001</c:v>
                </c:pt>
                <c:pt idx="159">
                  <c:v>257.05500000000001</c:v>
                </c:pt>
                <c:pt idx="160">
                  <c:v>257.05500000000001</c:v>
                </c:pt>
                <c:pt idx="161">
                  <c:v>257.05500000000001</c:v>
                </c:pt>
                <c:pt idx="162">
                  <c:v>257.05500000000001</c:v>
                </c:pt>
                <c:pt idx="163">
                  <c:v>257.05500000000001</c:v>
                </c:pt>
                <c:pt idx="164">
                  <c:v>257.05500000000001</c:v>
                </c:pt>
                <c:pt idx="165">
                  <c:v>257.05500000000001</c:v>
                </c:pt>
                <c:pt idx="166">
                  <c:v>257.05500000000001</c:v>
                </c:pt>
                <c:pt idx="167">
                  <c:v>257.05500000000001</c:v>
                </c:pt>
                <c:pt idx="168">
                  <c:v>257.05500000000001</c:v>
                </c:pt>
                <c:pt idx="169">
                  <c:v>257.05500000000001</c:v>
                </c:pt>
                <c:pt idx="170">
                  <c:v>257.05500000000001</c:v>
                </c:pt>
                <c:pt idx="171">
                  <c:v>257.05500000000001</c:v>
                </c:pt>
                <c:pt idx="172">
                  <c:v>257.05500000000001</c:v>
                </c:pt>
                <c:pt idx="173">
                  <c:v>257.05500000000001</c:v>
                </c:pt>
                <c:pt idx="174">
                  <c:v>257.05500000000001</c:v>
                </c:pt>
                <c:pt idx="175">
                  <c:v>257.05500000000001</c:v>
                </c:pt>
                <c:pt idx="176">
                  <c:v>257.05500000000001</c:v>
                </c:pt>
                <c:pt idx="177">
                  <c:v>257.05500000000001</c:v>
                </c:pt>
                <c:pt idx="178">
                  <c:v>257.05500000000001</c:v>
                </c:pt>
                <c:pt idx="179">
                  <c:v>257.05500000000001</c:v>
                </c:pt>
                <c:pt idx="180">
                  <c:v>257.05500000000001</c:v>
                </c:pt>
                <c:pt idx="181">
                  <c:v>257.05500000000001</c:v>
                </c:pt>
                <c:pt idx="182">
                  <c:v>257.05500000000001</c:v>
                </c:pt>
                <c:pt idx="183">
                  <c:v>257.05500000000001</c:v>
                </c:pt>
                <c:pt idx="184">
                  <c:v>257.05500000000001</c:v>
                </c:pt>
                <c:pt idx="185">
                  <c:v>257.05500000000001</c:v>
                </c:pt>
                <c:pt idx="186">
                  <c:v>257.05500000000001</c:v>
                </c:pt>
                <c:pt idx="187">
                  <c:v>257.05500000000001</c:v>
                </c:pt>
                <c:pt idx="188">
                  <c:v>257.05500000000001</c:v>
                </c:pt>
                <c:pt idx="189">
                  <c:v>257.05500000000001</c:v>
                </c:pt>
                <c:pt idx="190">
                  <c:v>257.05500000000001</c:v>
                </c:pt>
                <c:pt idx="191">
                  <c:v>257.05500000000001</c:v>
                </c:pt>
                <c:pt idx="192">
                  <c:v>257.05500000000001</c:v>
                </c:pt>
                <c:pt idx="193">
                  <c:v>257.05500000000001</c:v>
                </c:pt>
                <c:pt idx="194">
                  <c:v>257.05500000000001</c:v>
                </c:pt>
                <c:pt idx="195">
                  <c:v>257.05500000000001</c:v>
                </c:pt>
                <c:pt idx="196">
                  <c:v>257.05500000000001</c:v>
                </c:pt>
                <c:pt idx="197">
                  <c:v>257.05500000000001</c:v>
                </c:pt>
                <c:pt idx="198">
                  <c:v>257.05500000000001</c:v>
                </c:pt>
                <c:pt idx="199">
                  <c:v>257.05500000000001</c:v>
                </c:pt>
                <c:pt idx="200">
                  <c:v>257.05500000000001</c:v>
                </c:pt>
                <c:pt idx="201">
                  <c:v>257.05500000000001</c:v>
                </c:pt>
                <c:pt idx="202">
                  <c:v>257.05500000000001</c:v>
                </c:pt>
                <c:pt idx="203">
                  <c:v>257.05500000000001</c:v>
                </c:pt>
                <c:pt idx="204">
                  <c:v>257.05500000000001</c:v>
                </c:pt>
                <c:pt idx="205">
                  <c:v>257.05500000000001</c:v>
                </c:pt>
                <c:pt idx="206">
                  <c:v>257.05500000000001</c:v>
                </c:pt>
                <c:pt idx="207">
                  <c:v>257.05500000000001</c:v>
                </c:pt>
                <c:pt idx="208">
                  <c:v>257.05500000000001</c:v>
                </c:pt>
                <c:pt idx="209">
                  <c:v>257.05500000000001</c:v>
                </c:pt>
                <c:pt idx="210">
                  <c:v>257.05500000000001</c:v>
                </c:pt>
                <c:pt idx="211">
                  <c:v>257.05500000000001</c:v>
                </c:pt>
                <c:pt idx="212">
                  <c:v>256.53500000000003</c:v>
                </c:pt>
                <c:pt idx="213">
                  <c:v>256.53500000000003</c:v>
                </c:pt>
                <c:pt idx="214">
                  <c:v>256.53500000000003</c:v>
                </c:pt>
                <c:pt idx="215">
                  <c:v>256.53500000000003</c:v>
                </c:pt>
                <c:pt idx="216">
                  <c:v>256.53500000000003</c:v>
                </c:pt>
                <c:pt idx="217">
                  <c:v>256.53500000000003</c:v>
                </c:pt>
                <c:pt idx="218">
                  <c:v>256.53500000000003</c:v>
                </c:pt>
                <c:pt idx="219">
                  <c:v>256.53500000000003</c:v>
                </c:pt>
                <c:pt idx="220">
                  <c:v>256.53500000000003</c:v>
                </c:pt>
                <c:pt idx="221">
                  <c:v>256.53500000000003</c:v>
                </c:pt>
                <c:pt idx="222">
                  <c:v>256.53500000000003</c:v>
                </c:pt>
                <c:pt idx="223">
                  <c:v>256.53500000000003</c:v>
                </c:pt>
                <c:pt idx="224">
                  <c:v>256.53500000000003</c:v>
                </c:pt>
                <c:pt idx="225">
                  <c:v>256.53500000000003</c:v>
                </c:pt>
                <c:pt idx="226">
                  <c:v>256.53500000000003</c:v>
                </c:pt>
                <c:pt idx="227">
                  <c:v>256.53500000000003</c:v>
                </c:pt>
                <c:pt idx="228">
                  <c:v>256.53500000000003</c:v>
                </c:pt>
                <c:pt idx="229">
                  <c:v>256.53500000000003</c:v>
                </c:pt>
                <c:pt idx="230">
                  <c:v>256.53500000000003</c:v>
                </c:pt>
                <c:pt idx="231">
                  <c:v>256.53500000000003</c:v>
                </c:pt>
                <c:pt idx="232">
                  <c:v>256.53500000000003</c:v>
                </c:pt>
                <c:pt idx="233">
                  <c:v>256.53500000000003</c:v>
                </c:pt>
                <c:pt idx="234">
                  <c:v>256.53500000000003</c:v>
                </c:pt>
                <c:pt idx="235">
                  <c:v>256.53500000000003</c:v>
                </c:pt>
                <c:pt idx="236">
                  <c:v>256.53500000000003</c:v>
                </c:pt>
                <c:pt idx="237">
                  <c:v>256.53500000000003</c:v>
                </c:pt>
                <c:pt idx="238">
                  <c:v>256.53500000000003</c:v>
                </c:pt>
                <c:pt idx="239">
                  <c:v>256.53500000000003</c:v>
                </c:pt>
                <c:pt idx="240">
                  <c:v>256.53500000000003</c:v>
                </c:pt>
                <c:pt idx="241">
                  <c:v>256.53500000000003</c:v>
                </c:pt>
                <c:pt idx="242">
                  <c:v>256.53500000000003</c:v>
                </c:pt>
                <c:pt idx="243">
                  <c:v>256.53500000000003</c:v>
                </c:pt>
                <c:pt idx="244">
                  <c:v>256.53500000000003</c:v>
                </c:pt>
                <c:pt idx="245">
                  <c:v>256.53500000000003</c:v>
                </c:pt>
                <c:pt idx="246">
                  <c:v>256.53500000000003</c:v>
                </c:pt>
                <c:pt idx="247">
                  <c:v>256.53500000000003</c:v>
                </c:pt>
                <c:pt idx="248">
                  <c:v>256.53500000000003</c:v>
                </c:pt>
                <c:pt idx="249">
                  <c:v>256.53500000000003</c:v>
                </c:pt>
                <c:pt idx="250">
                  <c:v>256.53500000000003</c:v>
                </c:pt>
                <c:pt idx="251">
                  <c:v>256.53500000000003</c:v>
                </c:pt>
                <c:pt idx="252">
                  <c:v>256.53500000000003</c:v>
                </c:pt>
                <c:pt idx="253">
                  <c:v>256.53500000000003</c:v>
                </c:pt>
                <c:pt idx="254">
                  <c:v>256.53500000000003</c:v>
                </c:pt>
                <c:pt idx="255">
                  <c:v>256.53500000000003</c:v>
                </c:pt>
                <c:pt idx="256">
                  <c:v>256.53500000000003</c:v>
                </c:pt>
                <c:pt idx="257">
                  <c:v>256.53500000000003</c:v>
                </c:pt>
                <c:pt idx="258">
                  <c:v>256.53500000000003</c:v>
                </c:pt>
                <c:pt idx="259">
                  <c:v>256.53500000000003</c:v>
                </c:pt>
                <c:pt idx="260">
                  <c:v>256.53500000000003</c:v>
                </c:pt>
                <c:pt idx="261">
                  <c:v>256.53500000000003</c:v>
                </c:pt>
                <c:pt idx="262">
                  <c:v>256.53500000000003</c:v>
                </c:pt>
                <c:pt idx="263">
                  <c:v>256.53500000000003</c:v>
                </c:pt>
                <c:pt idx="264">
                  <c:v>256.53500000000003</c:v>
                </c:pt>
                <c:pt idx="265">
                  <c:v>256.53500000000003</c:v>
                </c:pt>
                <c:pt idx="266">
                  <c:v>256.53500000000003</c:v>
                </c:pt>
                <c:pt idx="267">
                  <c:v>256.53500000000003</c:v>
                </c:pt>
                <c:pt idx="268">
                  <c:v>256.53500000000003</c:v>
                </c:pt>
                <c:pt idx="269">
                  <c:v>256.53500000000003</c:v>
                </c:pt>
                <c:pt idx="270">
                  <c:v>256.53500000000003</c:v>
                </c:pt>
                <c:pt idx="271">
                  <c:v>256.53500000000003</c:v>
                </c:pt>
                <c:pt idx="272">
                  <c:v>256.53500000000003</c:v>
                </c:pt>
                <c:pt idx="273">
                  <c:v>256.53500000000003</c:v>
                </c:pt>
                <c:pt idx="274">
                  <c:v>256.53500000000003</c:v>
                </c:pt>
                <c:pt idx="275">
                  <c:v>256.53500000000003</c:v>
                </c:pt>
                <c:pt idx="276">
                  <c:v>256.53500000000003</c:v>
                </c:pt>
                <c:pt idx="277">
                  <c:v>256.53500000000003</c:v>
                </c:pt>
                <c:pt idx="278">
                  <c:v>256.53500000000003</c:v>
                </c:pt>
                <c:pt idx="279">
                  <c:v>256.53500000000003</c:v>
                </c:pt>
                <c:pt idx="280">
                  <c:v>256.53500000000003</c:v>
                </c:pt>
                <c:pt idx="281">
                  <c:v>256.53500000000003</c:v>
                </c:pt>
                <c:pt idx="282">
                  <c:v>256.53500000000003</c:v>
                </c:pt>
                <c:pt idx="283">
                  <c:v>256.53500000000003</c:v>
                </c:pt>
                <c:pt idx="284">
                  <c:v>256.53500000000003</c:v>
                </c:pt>
                <c:pt idx="285">
                  <c:v>256.53500000000003</c:v>
                </c:pt>
                <c:pt idx="286">
                  <c:v>256.53500000000003</c:v>
                </c:pt>
                <c:pt idx="287">
                  <c:v>256.53500000000003</c:v>
                </c:pt>
                <c:pt idx="288">
                  <c:v>256.53500000000003</c:v>
                </c:pt>
                <c:pt idx="289">
                  <c:v>256.53500000000003</c:v>
                </c:pt>
                <c:pt idx="290">
                  <c:v>256.53500000000003</c:v>
                </c:pt>
                <c:pt idx="291">
                  <c:v>256.53500000000003</c:v>
                </c:pt>
                <c:pt idx="292">
                  <c:v>256.53500000000003</c:v>
                </c:pt>
                <c:pt idx="293">
                  <c:v>256.53500000000003</c:v>
                </c:pt>
                <c:pt idx="294">
                  <c:v>256.53500000000003</c:v>
                </c:pt>
                <c:pt idx="295">
                  <c:v>256.53500000000003</c:v>
                </c:pt>
                <c:pt idx="296">
                  <c:v>256.53500000000003</c:v>
                </c:pt>
                <c:pt idx="297">
                  <c:v>256.53500000000003</c:v>
                </c:pt>
                <c:pt idx="298">
                  <c:v>256.53500000000003</c:v>
                </c:pt>
                <c:pt idx="299">
                  <c:v>256.53500000000003</c:v>
                </c:pt>
                <c:pt idx="300">
                  <c:v>256.53500000000003</c:v>
                </c:pt>
                <c:pt idx="301">
                  <c:v>256.53500000000003</c:v>
                </c:pt>
                <c:pt idx="302">
                  <c:v>256.53500000000003</c:v>
                </c:pt>
                <c:pt idx="303">
                  <c:v>256.53500000000003</c:v>
                </c:pt>
                <c:pt idx="304">
                  <c:v>256.53500000000003</c:v>
                </c:pt>
                <c:pt idx="305">
                  <c:v>256.53500000000003</c:v>
                </c:pt>
                <c:pt idx="306">
                  <c:v>256.53500000000003</c:v>
                </c:pt>
                <c:pt idx="307">
                  <c:v>256.53500000000003</c:v>
                </c:pt>
                <c:pt idx="308">
                  <c:v>256.53500000000003</c:v>
                </c:pt>
                <c:pt idx="309">
                  <c:v>256.53500000000003</c:v>
                </c:pt>
                <c:pt idx="310">
                  <c:v>256.53500000000003</c:v>
                </c:pt>
                <c:pt idx="311">
                  <c:v>256.53500000000003</c:v>
                </c:pt>
                <c:pt idx="312">
                  <c:v>256.53500000000003</c:v>
                </c:pt>
                <c:pt idx="313">
                  <c:v>256.53500000000003</c:v>
                </c:pt>
                <c:pt idx="314">
                  <c:v>256.53500000000003</c:v>
                </c:pt>
                <c:pt idx="315">
                  <c:v>256.53500000000003</c:v>
                </c:pt>
                <c:pt idx="316">
                  <c:v>256.53500000000003</c:v>
                </c:pt>
                <c:pt idx="317">
                  <c:v>256.58600000000001</c:v>
                </c:pt>
                <c:pt idx="318">
                  <c:v>513.08600000000001</c:v>
                </c:pt>
                <c:pt idx="319">
                  <c:v>513.08600000000001</c:v>
                </c:pt>
                <c:pt idx="320">
                  <c:v>513.08600000000001</c:v>
                </c:pt>
                <c:pt idx="321">
                  <c:v>513.08600000000001</c:v>
                </c:pt>
                <c:pt idx="322">
                  <c:v>513.08600000000001</c:v>
                </c:pt>
                <c:pt idx="323">
                  <c:v>513.08600000000001</c:v>
                </c:pt>
                <c:pt idx="324">
                  <c:v>513.08600000000001</c:v>
                </c:pt>
                <c:pt idx="325">
                  <c:v>513.08600000000001</c:v>
                </c:pt>
                <c:pt idx="326">
                  <c:v>513.08600000000001</c:v>
                </c:pt>
                <c:pt idx="327">
                  <c:v>513.08600000000001</c:v>
                </c:pt>
                <c:pt idx="328">
                  <c:v>513.08600000000001</c:v>
                </c:pt>
                <c:pt idx="329">
                  <c:v>513.08600000000001</c:v>
                </c:pt>
                <c:pt idx="330">
                  <c:v>513.08600000000001</c:v>
                </c:pt>
                <c:pt idx="331">
                  <c:v>513.08600000000001</c:v>
                </c:pt>
                <c:pt idx="332">
                  <c:v>513.08600000000001</c:v>
                </c:pt>
                <c:pt idx="333">
                  <c:v>513.08600000000001</c:v>
                </c:pt>
                <c:pt idx="334">
                  <c:v>513.08600000000001</c:v>
                </c:pt>
                <c:pt idx="335">
                  <c:v>513.08600000000001</c:v>
                </c:pt>
                <c:pt idx="336">
                  <c:v>513.08600000000001</c:v>
                </c:pt>
                <c:pt idx="337">
                  <c:v>513.08600000000001</c:v>
                </c:pt>
                <c:pt idx="338">
                  <c:v>513.08600000000001</c:v>
                </c:pt>
                <c:pt idx="339">
                  <c:v>513.08600000000001</c:v>
                </c:pt>
                <c:pt idx="340">
                  <c:v>513.08600000000001</c:v>
                </c:pt>
                <c:pt idx="341">
                  <c:v>513.08600000000001</c:v>
                </c:pt>
                <c:pt idx="342">
                  <c:v>513.08600000000001</c:v>
                </c:pt>
                <c:pt idx="343">
                  <c:v>513.08600000000001</c:v>
                </c:pt>
                <c:pt idx="344">
                  <c:v>513.08600000000001</c:v>
                </c:pt>
                <c:pt idx="345">
                  <c:v>513.08600000000001</c:v>
                </c:pt>
                <c:pt idx="346">
                  <c:v>513.08600000000001</c:v>
                </c:pt>
                <c:pt idx="347">
                  <c:v>513.08600000000001</c:v>
                </c:pt>
                <c:pt idx="348">
                  <c:v>513.08600000000001</c:v>
                </c:pt>
                <c:pt idx="349">
                  <c:v>513.08600000000001</c:v>
                </c:pt>
                <c:pt idx="350">
                  <c:v>513.08600000000001</c:v>
                </c:pt>
                <c:pt idx="351">
                  <c:v>513.08600000000001</c:v>
                </c:pt>
                <c:pt idx="352">
                  <c:v>513.08600000000001</c:v>
                </c:pt>
                <c:pt idx="353">
                  <c:v>513.08600000000001</c:v>
                </c:pt>
                <c:pt idx="354">
                  <c:v>513.08600000000001</c:v>
                </c:pt>
                <c:pt idx="355">
                  <c:v>513.08600000000001</c:v>
                </c:pt>
                <c:pt idx="356">
                  <c:v>513.08600000000001</c:v>
                </c:pt>
                <c:pt idx="357">
                  <c:v>513.08600000000001</c:v>
                </c:pt>
                <c:pt idx="358">
                  <c:v>513.08600000000001</c:v>
                </c:pt>
                <c:pt idx="359">
                  <c:v>513.08600000000001</c:v>
                </c:pt>
                <c:pt idx="360">
                  <c:v>513.08600000000001</c:v>
                </c:pt>
                <c:pt idx="361">
                  <c:v>513.08600000000001</c:v>
                </c:pt>
                <c:pt idx="362">
                  <c:v>513.08600000000001</c:v>
                </c:pt>
                <c:pt idx="363">
                  <c:v>513.08600000000001</c:v>
                </c:pt>
                <c:pt idx="364">
                  <c:v>513.08600000000001</c:v>
                </c:pt>
                <c:pt idx="365">
                  <c:v>513.08600000000001</c:v>
                </c:pt>
                <c:pt idx="366">
                  <c:v>513.08600000000001</c:v>
                </c:pt>
                <c:pt idx="367">
                  <c:v>513.08600000000001</c:v>
                </c:pt>
                <c:pt idx="368">
                  <c:v>513.08600000000001</c:v>
                </c:pt>
                <c:pt idx="369">
                  <c:v>513.08600000000001</c:v>
                </c:pt>
                <c:pt idx="370">
                  <c:v>513.08600000000001</c:v>
                </c:pt>
                <c:pt idx="371">
                  <c:v>513.08600000000001</c:v>
                </c:pt>
                <c:pt idx="372">
                  <c:v>513.08600000000001</c:v>
                </c:pt>
                <c:pt idx="373">
                  <c:v>513.08600000000001</c:v>
                </c:pt>
                <c:pt idx="374">
                  <c:v>513.08600000000001</c:v>
                </c:pt>
                <c:pt idx="375">
                  <c:v>513.08600000000001</c:v>
                </c:pt>
                <c:pt idx="376">
                  <c:v>513.08600000000001</c:v>
                </c:pt>
                <c:pt idx="377">
                  <c:v>513.08600000000001</c:v>
                </c:pt>
                <c:pt idx="378">
                  <c:v>513.08600000000001</c:v>
                </c:pt>
                <c:pt idx="379">
                  <c:v>513.08600000000001</c:v>
                </c:pt>
                <c:pt idx="380">
                  <c:v>513.08600000000001</c:v>
                </c:pt>
                <c:pt idx="381">
                  <c:v>513.08600000000001</c:v>
                </c:pt>
                <c:pt idx="382">
                  <c:v>513.08600000000001</c:v>
                </c:pt>
                <c:pt idx="383">
                  <c:v>513.08600000000001</c:v>
                </c:pt>
                <c:pt idx="384">
                  <c:v>513.08600000000001</c:v>
                </c:pt>
                <c:pt idx="385">
                  <c:v>513.08600000000001</c:v>
                </c:pt>
                <c:pt idx="386">
                  <c:v>513.08600000000001</c:v>
                </c:pt>
                <c:pt idx="387">
                  <c:v>513.08600000000001</c:v>
                </c:pt>
                <c:pt idx="388">
                  <c:v>513.08600000000001</c:v>
                </c:pt>
                <c:pt idx="389">
                  <c:v>513.08600000000001</c:v>
                </c:pt>
                <c:pt idx="390">
                  <c:v>513.08600000000001</c:v>
                </c:pt>
                <c:pt idx="391">
                  <c:v>513.08600000000001</c:v>
                </c:pt>
                <c:pt idx="392">
                  <c:v>513.08600000000001</c:v>
                </c:pt>
                <c:pt idx="393">
                  <c:v>513.08600000000001</c:v>
                </c:pt>
                <c:pt idx="394">
                  <c:v>513.08600000000001</c:v>
                </c:pt>
                <c:pt idx="395">
                  <c:v>513.08600000000001</c:v>
                </c:pt>
                <c:pt idx="396">
                  <c:v>513.08600000000001</c:v>
                </c:pt>
                <c:pt idx="397">
                  <c:v>513.08600000000001</c:v>
                </c:pt>
                <c:pt idx="398">
                  <c:v>513.08600000000001</c:v>
                </c:pt>
                <c:pt idx="399">
                  <c:v>513.08600000000001</c:v>
                </c:pt>
                <c:pt idx="400">
                  <c:v>513.08600000000001</c:v>
                </c:pt>
                <c:pt idx="401">
                  <c:v>513.08600000000001</c:v>
                </c:pt>
                <c:pt idx="402">
                  <c:v>513.08600000000001</c:v>
                </c:pt>
                <c:pt idx="403">
                  <c:v>513.08600000000001</c:v>
                </c:pt>
                <c:pt idx="404">
                  <c:v>513.08600000000001</c:v>
                </c:pt>
                <c:pt idx="405">
                  <c:v>513.08600000000001</c:v>
                </c:pt>
                <c:pt idx="406">
                  <c:v>513.08600000000001</c:v>
                </c:pt>
                <c:pt idx="407">
                  <c:v>513.08600000000001</c:v>
                </c:pt>
                <c:pt idx="408">
                  <c:v>513.08600000000001</c:v>
                </c:pt>
                <c:pt idx="409">
                  <c:v>513.08600000000001</c:v>
                </c:pt>
                <c:pt idx="410">
                  <c:v>513.08600000000001</c:v>
                </c:pt>
                <c:pt idx="411">
                  <c:v>513.08600000000001</c:v>
                </c:pt>
                <c:pt idx="412">
                  <c:v>513.08600000000001</c:v>
                </c:pt>
                <c:pt idx="413">
                  <c:v>513.08600000000001</c:v>
                </c:pt>
                <c:pt idx="414">
                  <c:v>513.08600000000001</c:v>
                </c:pt>
                <c:pt idx="415">
                  <c:v>513.08600000000001</c:v>
                </c:pt>
                <c:pt idx="416">
                  <c:v>513.08600000000001</c:v>
                </c:pt>
                <c:pt idx="417">
                  <c:v>513.08600000000001</c:v>
                </c:pt>
                <c:pt idx="418">
                  <c:v>513.08600000000001</c:v>
                </c:pt>
                <c:pt idx="419">
                  <c:v>513.08600000000001</c:v>
                </c:pt>
                <c:pt idx="420">
                  <c:v>513.08600000000001</c:v>
                </c:pt>
                <c:pt idx="421">
                  <c:v>513.08600000000001</c:v>
                </c:pt>
                <c:pt idx="422">
                  <c:v>513.08600000000001</c:v>
                </c:pt>
                <c:pt idx="423">
                  <c:v>513.08600000000001</c:v>
                </c:pt>
                <c:pt idx="424">
                  <c:v>513.08600000000001</c:v>
                </c:pt>
                <c:pt idx="425">
                  <c:v>513.08600000000001</c:v>
                </c:pt>
                <c:pt idx="426">
                  <c:v>513.08600000000001</c:v>
                </c:pt>
                <c:pt idx="427">
                  <c:v>513.08600000000001</c:v>
                </c:pt>
                <c:pt idx="428">
                  <c:v>513.08600000000001</c:v>
                </c:pt>
                <c:pt idx="429">
                  <c:v>513.08600000000001</c:v>
                </c:pt>
                <c:pt idx="430">
                  <c:v>513.08600000000001</c:v>
                </c:pt>
                <c:pt idx="431">
                  <c:v>513.08600000000001</c:v>
                </c:pt>
                <c:pt idx="432">
                  <c:v>513.08600000000001</c:v>
                </c:pt>
                <c:pt idx="433">
                  <c:v>513.08600000000001</c:v>
                </c:pt>
                <c:pt idx="434">
                  <c:v>513.08600000000001</c:v>
                </c:pt>
                <c:pt idx="435">
                  <c:v>513.08600000000001</c:v>
                </c:pt>
                <c:pt idx="436">
                  <c:v>513.08600000000001</c:v>
                </c:pt>
                <c:pt idx="437">
                  <c:v>513.08600000000001</c:v>
                </c:pt>
                <c:pt idx="438">
                  <c:v>513.08600000000001</c:v>
                </c:pt>
                <c:pt idx="439">
                  <c:v>513.08600000000001</c:v>
                </c:pt>
                <c:pt idx="440">
                  <c:v>513.08600000000001</c:v>
                </c:pt>
                <c:pt idx="441">
                  <c:v>513.08600000000001</c:v>
                </c:pt>
                <c:pt idx="442">
                  <c:v>513.08600000000001</c:v>
                </c:pt>
                <c:pt idx="443">
                  <c:v>513.08600000000001</c:v>
                </c:pt>
                <c:pt idx="444">
                  <c:v>513.08600000000001</c:v>
                </c:pt>
                <c:pt idx="445">
                  <c:v>513.08600000000001</c:v>
                </c:pt>
                <c:pt idx="446">
                  <c:v>513.08600000000001</c:v>
                </c:pt>
                <c:pt idx="447">
                  <c:v>513.08600000000001</c:v>
                </c:pt>
                <c:pt idx="448">
                  <c:v>513.08600000000001</c:v>
                </c:pt>
                <c:pt idx="449">
                  <c:v>513.08600000000001</c:v>
                </c:pt>
                <c:pt idx="450">
                  <c:v>513.08600000000001</c:v>
                </c:pt>
                <c:pt idx="451">
                  <c:v>513.08600000000001</c:v>
                </c:pt>
                <c:pt idx="452">
                  <c:v>513.08600000000001</c:v>
                </c:pt>
                <c:pt idx="453">
                  <c:v>513.08600000000001</c:v>
                </c:pt>
                <c:pt idx="454">
                  <c:v>513.08600000000001</c:v>
                </c:pt>
                <c:pt idx="455">
                  <c:v>513.08600000000001</c:v>
                </c:pt>
                <c:pt idx="456">
                  <c:v>513.08600000000001</c:v>
                </c:pt>
                <c:pt idx="457">
                  <c:v>513.08600000000001</c:v>
                </c:pt>
                <c:pt idx="458">
                  <c:v>513.08600000000001</c:v>
                </c:pt>
                <c:pt idx="459">
                  <c:v>513.08600000000001</c:v>
                </c:pt>
                <c:pt idx="460">
                  <c:v>513.08600000000001</c:v>
                </c:pt>
                <c:pt idx="461">
                  <c:v>513.08600000000001</c:v>
                </c:pt>
                <c:pt idx="462">
                  <c:v>513.08600000000001</c:v>
                </c:pt>
                <c:pt idx="463">
                  <c:v>513.08600000000001</c:v>
                </c:pt>
                <c:pt idx="464">
                  <c:v>513.08600000000001</c:v>
                </c:pt>
                <c:pt idx="465">
                  <c:v>513.08600000000001</c:v>
                </c:pt>
                <c:pt idx="466">
                  <c:v>513.08600000000001</c:v>
                </c:pt>
                <c:pt idx="467">
                  <c:v>513.08600000000001</c:v>
                </c:pt>
                <c:pt idx="468">
                  <c:v>513.08600000000001</c:v>
                </c:pt>
                <c:pt idx="469">
                  <c:v>513.08600000000001</c:v>
                </c:pt>
                <c:pt idx="470">
                  <c:v>513.08600000000001</c:v>
                </c:pt>
                <c:pt idx="471">
                  <c:v>513.08600000000001</c:v>
                </c:pt>
                <c:pt idx="472">
                  <c:v>513.08600000000001</c:v>
                </c:pt>
                <c:pt idx="473">
                  <c:v>513.08600000000001</c:v>
                </c:pt>
                <c:pt idx="474">
                  <c:v>513.08600000000001</c:v>
                </c:pt>
                <c:pt idx="475">
                  <c:v>513.27300000000002</c:v>
                </c:pt>
                <c:pt idx="476">
                  <c:v>513.27300000000002</c:v>
                </c:pt>
                <c:pt idx="477">
                  <c:v>513.27300000000002</c:v>
                </c:pt>
                <c:pt idx="478">
                  <c:v>513.27300000000002</c:v>
                </c:pt>
                <c:pt idx="479">
                  <c:v>513.27300000000002</c:v>
                </c:pt>
                <c:pt idx="480">
                  <c:v>513.27300000000002</c:v>
                </c:pt>
                <c:pt idx="481">
                  <c:v>513.27300000000002</c:v>
                </c:pt>
                <c:pt idx="482">
                  <c:v>513.27300000000002</c:v>
                </c:pt>
                <c:pt idx="483">
                  <c:v>513.27300000000002</c:v>
                </c:pt>
                <c:pt idx="484">
                  <c:v>513.27300000000002</c:v>
                </c:pt>
                <c:pt idx="485">
                  <c:v>513.27300000000002</c:v>
                </c:pt>
                <c:pt idx="486">
                  <c:v>513.27300000000002</c:v>
                </c:pt>
                <c:pt idx="487">
                  <c:v>513.27300000000002</c:v>
                </c:pt>
                <c:pt idx="488">
                  <c:v>513.27300000000002</c:v>
                </c:pt>
                <c:pt idx="489">
                  <c:v>513.27300000000002</c:v>
                </c:pt>
                <c:pt idx="490">
                  <c:v>513.27300000000002</c:v>
                </c:pt>
                <c:pt idx="491">
                  <c:v>513.27300000000002</c:v>
                </c:pt>
                <c:pt idx="492">
                  <c:v>513.27300000000002</c:v>
                </c:pt>
                <c:pt idx="493">
                  <c:v>513.27300000000002</c:v>
                </c:pt>
                <c:pt idx="494">
                  <c:v>513.27300000000002</c:v>
                </c:pt>
                <c:pt idx="495">
                  <c:v>513.27300000000002</c:v>
                </c:pt>
                <c:pt idx="496">
                  <c:v>513.27300000000002</c:v>
                </c:pt>
                <c:pt idx="497">
                  <c:v>513.27300000000002</c:v>
                </c:pt>
                <c:pt idx="498">
                  <c:v>513.27300000000002</c:v>
                </c:pt>
                <c:pt idx="499">
                  <c:v>513.27300000000002</c:v>
                </c:pt>
                <c:pt idx="500">
                  <c:v>513.27300000000002</c:v>
                </c:pt>
                <c:pt idx="501">
                  <c:v>513.27300000000002</c:v>
                </c:pt>
                <c:pt idx="502">
                  <c:v>513.27300000000002</c:v>
                </c:pt>
                <c:pt idx="503">
                  <c:v>513.27300000000002</c:v>
                </c:pt>
                <c:pt idx="504">
                  <c:v>513.27300000000002</c:v>
                </c:pt>
                <c:pt idx="505">
                  <c:v>513.27300000000002</c:v>
                </c:pt>
                <c:pt idx="506">
                  <c:v>513.27300000000002</c:v>
                </c:pt>
                <c:pt idx="507">
                  <c:v>513.27300000000002</c:v>
                </c:pt>
                <c:pt idx="508">
                  <c:v>513.27300000000002</c:v>
                </c:pt>
                <c:pt idx="509">
                  <c:v>513.27300000000002</c:v>
                </c:pt>
                <c:pt idx="510">
                  <c:v>513.27300000000002</c:v>
                </c:pt>
                <c:pt idx="511">
                  <c:v>513.27300000000002</c:v>
                </c:pt>
                <c:pt idx="512">
                  <c:v>513.27300000000002</c:v>
                </c:pt>
                <c:pt idx="513">
                  <c:v>513.27300000000002</c:v>
                </c:pt>
                <c:pt idx="514">
                  <c:v>513.27300000000002</c:v>
                </c:pt>
                <c:pt idx="515">
                  <c:v>513.27300000000002</c:v>
                </c:pt>
                <c:pt idx="516">
                  <c:v>513.27300000000002</c:v>
                </c:pt>
                <c:pt idx="517">
                  <c:v>513.27300000000002</c:v>
                </c:pt>
                <c:pt idx="518">
                  <c:v>513.27300000000002</c:v>
                </c:pt>
                <c:pt idx="519">
                  <c:v>513.27300000000002</c:v>
                </c:pt>
                <c:pt idx="520">
                  <c:v>513.27300000000002</c:v>
                </c:pt>
                <c:pt idx="521">
                  <c:v>513.27300000000002</c:v>
                </c:pt>
                <c:pt idx="522">
                  <c:v>513.27300000000002</c:v>
                </c:pt>
                <c:pt idx="523">
                  <c:v>513.27300000000002</c:v>
                </c:pt>
                <c:pt idx="524">
                  <c:v>513.27300000000002</c:v>
                </c:pt>
                <c:pt idx="525">
                  <c:v>513.27300000000002</c:v>
                </c:pt>
                <c:pt idx="526">
                  <c:v>513.27300000000002</c:v>
                </c:pt>
                <c:pt idx="527">
                  <c:v>513.27300000000002</c:v>
                </c:pt>
                <c:pt idx="528">
                  <c:v>513.27300000000002</c:v>
                </c:pt>
                <c:pt idx="529">
                  <c:v>513.27300000000002</c:v>
                </c:pt>
                <c:pt idx="530">
                  <c:v>513.27300000000002</c:v>
                </c:pt>
                <c:pt idx="531">
                  <c:v>513.27300000000002</c:v>
                </c:pt>
                <c:pt idx="532">
                  <c:v>513.27300000000002</c:v>
                </c:pt>
                <c:pt idx="533">
                  <c:v>513.27300000000002</c:v>
                </c:pt>
                <c:pt idx="534">
                  <c:v>513.27300000000002</c:v>
                </c:pt>
                <c:pt idx="535">
                  <c:v>513.27300000000002</c:v>
                </c:pt>
                <c:pt idx="536">
                  <c:v>513.27300000000002</c:v>
                </c:pt>
                <c:pt idx="537">
                  <c:v>513.27300000000002</c:v>
                </c:pt>
                <c:pt idx="538">
                  <c:v>513.27300000000002</c:v>
                </c:pt>
                <c:pt idx="539">
                  <c:v>513.27300000000002</c:v>
                </c:pt>
                <c:pt idx="540">
                  <c:v>513.27300000000002</c:v>
                </c:pt>
                <c:pt idx="541">
                  <c:v>513.27300000000002</c:v>
                </c:pt>
                <c:pt idx="542">
                  <c:v>513.27300000000002</c:v>
                </c:pt>
                <c:pt idx="543">
                  <c:v>513.27300000000002</c:v>
                </c:pt>
                <c:pt idx="544">
                  <c:v>513.27300000000002</c:v>
                </c:pt>
                <c:pt idx="545">
                  <c:v>513.27300000000002</c:v>
                </c:pt>
                <c:pt idx="546">
                  <c:v>513.27300000000002</c:v>
                </c:pt>
                <c:pt idx="547">
                  <c:v>513.27300000000002</c:v>
                </c:pt>
                <c:pt idx="548">
                  <c:v>513.27300000000002</c:v>
                </c:pt>
                <c:pt idx="549">
                  <c:v>513.27300000000002</c:v>
                </c:pt>
                <c:pt idx="550">
                  <c:v>513.27300000000002</c:v>
                </c:pt>
                <c:pt idx="551">
                  <c:v>513.27300000000002</c:v>
                </c:pt>
                <c:pt idx="552">
                  <c:v>513.27300000000002</c:v>
                </c:pt>
                <c:pt idx="553">
                  <c:v>513.27300000000002</c:v>
                </c:pt>
                <c:pt idx="554">
                  <c:v>513.27300000000002</c:v>
                </c:pt>
                <c:pt idx="555">
                  <c:v>513.27300000000002</c:v>
                </c:pt>
                <c:pt idx="556">
                  <c:v>513.27300000000002</c:v>
                </c:pt>
                <c:pt idx="557">
                  <c:v>513.27300000000002</c:v>
                </c:pt>
                <c:pt idx="558">
                  <c:v>513.27300000000002</c:v>
                </c:pt>
                <c:pt idx="559">
                  <c:v>513.27300000000002</c:v>
                </c:pt>
                <c:pt idx="560">
                  <c:v>513.27300000000002</c:v>
                </c:pt>
                <c:pt idx="561">
                  <c:v>513.27300000000002</c:v>
                </c:pt>
                <c:pt idx="562">
                  <c:v>513.27300000000002</c:v>
                </c:pt>
                <c:pt idx="563">
                  <c:v>513.27300000000002</c:v>
                </c:pt>
                <c:pt idx="564">
                  <c:v>513.27300000000002</c:v>
                </c:pt>
                <c:pt idx="565">
                  <c:v>513.27300000000002</c:v>
                </c:pt>
                <c:pt idx="566">
                  <c:v>513.27300000000002</c:v>
                </c:pt>
                <c:pt idx="567">
                  <c:v>513.27300000000002</c:v>
                </c:pt>
                <c:pt idx="568">
                  <c:v>513.27300000000002</c:v>
                </c:pt>
                <c:pt idx="569">
                  <c:v>513.27300000000002</c:v>
                </c:pt>
                <c:pt idx="570">
                  <c:v>513.27300000000002</c:v>
                </c:pt>
                <c:pt idx="571">
                  <c:v>513.27300000000002</c:v>
                </c:pt>
                <c:pt idx="572">
                  <c:v>513.27300000000002</c:v>
                </c:pt>
                <c:pt idx="573">
                  <c:v>513.27300000000002</c:v>
                </c:pt>
                <c:pt idx="574">
                  <c:v>513.27300000000002</c:v>
                </c:pt>
                <c:pt idx="575">
                  <c:v>513.27300000000002</c:v>
                </c:pt>
                <c:pt idx="576">
                  <c:v>513.27300000000002</c:v>
                </c:pt>
                <c:pt idx="577">
                  <c:v>513.27300000000002</c:v>
                </c:pt>
                <c:pt idx="578">
                  <c:v>513.27300000000002</c:v>
                </c:pt>
                <c:pt idx="579">
                  <c:v>513.27300000000002</c:v>
                </c:pt>
                <c:pt idx="580">
                  <c:v>513.27300000000002</c:v>
                </c:pt>
                <c:pt idx="581">
                  <c:v>513.27300000000002</c:v>
                </c:pt>
                <c:pt idx="582">
                  <c:v>513.27300000000002</c:v>
                </c:pt>
                <c:pt idx="583">
                  <c:v>513.27300000000002</c:v>
                </c:pt>
                <c:pt idx="584">
                  <c:v>513.27300000000002</c:v>
                </c:pt>
                <c:pt idx="585">
                  <c:v>513.27300000000002</c:v>
                </c:pt>
                <c:pt idx="586">
                  <c:v>513.27300000000002</c:v>
                </c:pt>
                <c:pt idx="587">
                  <c:v>513.27300000000002</c:v>
                </c:pt>
                <c:pt idx="588">
                  <c:v>513.27300000000002</c:v>
                </c:pt>
                <c:pt idx="589">
                  <c:v>513.27300000000002</c:v>
                </c:pt>
                <c:pt idx="590">
                  <c:v>513.27300000000002</c:v>
                </c:pt>
                <c:pt idx="591">
                  <c:v>513.27300000000002</c:v>
                </c:pt>
                <c:pt idx="592">
                  <c:v>513.27300000000002</c:v>
                </c:pt>
                <c:pt idx="593">
                  <c:v>513.27300000000002</c:v>
                </c:pt>
                <c:pt idx="594">
                  <c:v>513.27300000000002</c:v>
                </c:pt>
                <c:pt idx="595">
                  <c:v>513.27300000000002</c:v>
                </c:pt>
                <c:pt idx="596">
                  <c:v>513.27300000000002</c:v>
                </c:pt>
                <c:pt idx="597">
                  <c:v>513.27300000000002</c:v>
                </c:pt>
                <c:pt idx="598">
                  <c:v>513.27300000000002</c:v>
                </c:pt>
                <c:pt idx="599">
                  <c:v>513.27300000000002</c:v>
                </c:pt>
                <c:pt idx="600">
                  <c:v>513.27300000000002</c:v>
                </c:pt>
                <c:pt idx="601">
                  <c:v>513.27300000000002</c:v>
                </c:pt>
                <c:pt idx="602">
                  <c:v>513.27300000000002</c:v>
                </c:pt>
                <c:pt idx="603">
                  <c:v>513.27300000000002</c:v>
                </c:pt>
                <c:pt idx="604">
                  <c:v>513.27300000000002</c:v>
                </c:pt>
                <c:pt idx="605">
                  <c:v>513.27300000000002</c:v>
                </c:pt>
                <c:pt idx="606">
                  <c:v>513.27300000000002</c:v>
                </c:pt>
                <c:pt idx="607">
                  <c:v>513.27300000000002</c:v>
                </c:pt>
                <c:pt idx="608">
                  <c:v>513.27300000000002</c:v>
                </c:pt>
                <c:pt idx="609">
                  <c:v>513.27300000000002</c:v>
                </c:pt>
                <c:pt idx="610">
                  <c:v>513.27300000000002</c:v>
                </c:pt>
                <c:pt idx="611">
                  <c:v>513.27300000000002</c:v>
                </c:pt>
                <c:pt idx="612">
                  <c:v>513.27300000000002</c:v>
                </c:pt>
                <c:pt idx="613">
                  <c:v>513.27300000000002</c:v>
                </c:pt>
                <c:pt idx="614">
                  <c:v>513.27300000000002</c:v>
                </c:pt>
                <c:pt idx="615">
                  <c:v>513.27300000000002</c:v>
                </c:pt>
                <c:pt idx="616">
                  <c:v>513.27300000000002</c:v>
                </c:pt>
                <c:pt idx="617">
                  <c:v>513.27300000000002</c:v>
                </c:pt>
                <c:pt idx="618">
                  <c:v>513.27300000000002</c:v>
                </c:pt>
                <c:pt idx="619">
                  <c:v>513.27300000000002</c:v>
                </c:pt>
                <c:pt idx="620">
                  <c:v>513.27300000000002</c:v>
                </c:pt>
                <c:pt idx="621">
                  <c:v>513.27300000000002</c:v>
                </c:pt>
                <c:pt idx="622">
                  <c:v>513.27300000000002</c:v>
                </c:pt>
                <c:pt idx="623">
                  <c:v>513.27300000000002</c:v>
                </c:pt>
                <c:pt idx="624">
                  <c:v>513.27300000000002</c:v>
                </c:pt>
                <c:pt idx="625">
                  <c:v>513.27300000000002</c:v>
                </c:pt>
                <c:pt idx="626">
                  <c:v>513.27300000000002</c:v>
                </c:pt>
                <c:pt idx="627">
                  <c:v>513.27300000000002</c:v>
                </c:pt>
                <c:pt idx="628">
                  <c:v>513.27300000000002</c:v>
                </c:pt>
                <c:pt idx="629">
                  <c:v>513.27300000000002</c:v>
                </c:pt>
                <c:pt idx="630">
                  <c:v>513.27300000000002</c:v>
                </c:pt>
                <c:pt idx="631">
                  <c:v>513.27300000000002</c:v>
                </c:pt>
                <c:pt idx="632">
                  <c:v>513.27300000000002</c:v>
                </c:pt>
                <c:pt idx="633">
                  <c:v>513.27300000000002</c:v>
                </c:pt>
                <c:pt idx="634">
                  <c:v>513.27300000000002</c:v>
                </c:pt>
                <c:pt idx="635">
                  <c:v>513.27300000000002</c:v>
                </c:pt>
                <c:pt idx="636">
                  <c:v>513.27300000000002</c:v>
                </c:pt>
                <c:pt idx="637">
                  <c:v>1026.27</c:v>
                </c:pt>
                <c:pt idx="638">
                  <c:v>1026.27</c:v>
                </c:pt>
                <c:pt idx="639">
                  <c:v>1026.27</c:v>
                </c:pt>
                <c:pt idx="640">
                  <c:v>1026.27</c:v>
                </c:pt>
                <c:pt idx="641">
                  <c:v>1026.27</c:v>
                </c:pt>
                <c:pt idx="642">
                  <c:v>1026.27</c:v>
                </c:pt>
                <c:pt idx="643">
                  <c:v>1026.27</c:v>
                </c:pt>
                <c:pt idx="644">
                  <c:v>1026.27</c:v>
                </c:pt>
                <c:pt idx="645">
                  <c:v>1026.27</c:v>
                </c:pt>
                <c:pt idx="646">
                  <c:v>1026.27</c:v>
                </c:pt>
                <c:pt idx="647">
                  <c:v>1026.27</c:v>
                </c:pt>
                <c:pt idx="648">
                  <c:v>1026.27</c:v>
                </c:pt>
                <c:pt idx="649">
                  <c:v>1026.27</c:v>
                </c:pt>
                <c:pt idx="650">
                  <c:v>1026.27</c:v>
                </c:pt>
                <c:pt idx="651">
                  <c:v>1026.27</c:v>
                </c:pt>
                <c:pt idx="652">
                  <c:v>1026.27</c:v>
                </c:pt>
                <c:pt idx="653">
                  <c:v>1026.27</c:v>
                </c:pt>
                <c:pt idx="654">
                  <c:v>1026.27</c:v>
                </c:pt>
                <c:pt idx="655">
                  <c:v>1026.27</c:v>
                </c:pt>
                <c:pt idx="656">
                  <c:v>1026.27</c:v>
                </c:pt>
                <c:pt idx="657">
                  <c:v>1026.27</c:v>
                </c:pt>
                <c:pt idx="658">
                  <c:v>1026.27</c:v>
                </c:pt>
                <c:pt idx="659">
                  <c:v>1026.27</c:v>
                </c:pt>
                <c:pt idx="660">
                  <c:v>1026.27</c:v>
                </c:pt>
                <c:pt idx="661">
                  <c:v>1026.27</c:v>
                </c:pt>
                <c:pt idx="662">
                  <c:v>1026.27</c:v>
                </c:pt>
                <c:pt idx="663">
                  <c:v>1026.27</c:v>
                </c:pt>
                <c:pt idx="664">
                  <c:v>1026.27</c:v>
                </c:pt>
                <c:pt idx="665">
                  <c:v>1026.27</c:v>
                </c:pt>
                <c:pt idx="666">
                  <c:v>1026.27</c:v>
                </c:pt>
                <c:pt idx="667">
                  <c:v>1026.27</c:v>
                </c:pt>
                <c:pt idx="668">
                  <c:v>1026.27</c:v>
                </c:pt>
                <c:pt idx="669">
                  <c:v>1026.27</c:v>
                </c:pt>
                <c:pt idx="670">
                  <c:v>1026.27</c:v>
                </c:pt>
                <c:pt idx="671">
                  <c:v>1026.27</c:v>
                </c:pt>
                <c:pt idx="672">
                  <c:v>1026.27</c:v>
                </c:pt>
                <c:pt idx="673">
                  <c:v>1026.27</c:v>
                </c:pt>
                <c:pt idx="674">
                  <c:v>1026.27</c:v>
                </c:pt>
                <c:pt idx="675">
                  <c:v>1026.27</c:v>
                </c:pt>
                <c:pt idx="676">
                  <c:v>1026.27</c:v>
                </c:pt>
                <c:pt idx="677">
                  <c:v>1026.27</c:v>
                </c:pt>
                <c:pt idx="678">
                  <c:v>1026.27</c:v>
                </c:pt>
                <c:pt idx="679">
                  <c:v>1026.27</c:v>
                </c:pt>
                <c:pt idx="680">
                  <c:v>1026.27</c:v>
                </c:pt>
                <c:pt idx="681">
                  <c:v>1026.27</c:v>
                </c:pt>
                <c:pt idx="682">
                  <c:v>1026.27</c:v>
                </c:pt>
                <c:pt idx="683">
                  <c:v>1026.27</c:v>
                </c:pt>
                <c:pt idx="684">
                  <c:v>1026.27</c:v>
                </c:pt>
                <c:pt idx="685">
                  <c:v>1026.27</c:v>
                </c:pt>
                <c:pt idx="686">
                  <c:v>1026.27</c:v>
                </c:pt>
                <c:pt idx="687">
                  <c:v>1026.27</c:v>
                </c:pt>
                <c:pt idx="688">
                  <c:v>1026.27</c:v>
                </c:pt>
                <c:pt idx="689">
                  <c:v>1026.27</c:v>
                </c:pt>
                <c:pt idx="690">
                  <c:v>1026.27</c:v>
                </c:pt>
                <c:pt idx="691">
                  <c:v>1026.27</c:v>
                </c:pt>
                <c:pt idx="692">
                  <c:v>1026.27</c:v>
                </c:pt>
                <c:pt idx="693">
                  <c:v>1026.27</c:v>
                </c:pt>
                <c:pt idx="694">
                  <c:v>1026.27</c:v>
                </c:pt>
                <c:pt idx="695">
                  <c:v>1026.27</c:v>
                </c:pt>
                <c:pt idx="696">
                  <c:v>1026.27</c:v>
                </c:pt>
                <c:pt idx="697">
                  <c:v>1026.27</c:v>
                </c:pt>
                <c:pt idx="698">
                  <c:v>1026.27</c:v>
                </c:pt>
                <c:pt idx="699">
                  <c:v>1026.27</c:v>
                </c:pt>
                <c:pt idx="700">
                  <c:v>1026.27</c:v>
                </c:pt>
                <c:pt idx="701">
                  <c:v>1026.27</c:v>
                </c:pt>
                <c:pt idx="702">
                  <c:v>1026.27</c:v>
                </c:pt>
                <c:pt idx="703">
                  <c:v>1026.27</c:v>
                </c:pt>
                <c:pt idx="704">
                  <c:v>1026.27</c:v>
                </c:pt>
                <c:pt idx="705">
                  <c:v>1026.27</c:v>
                </c:pt>
                <c:pt idx="706">
                  <c:v>1026.27</c:v>
                </c:pt>
                <c:pt idx="707">
                  <c:v>1026.27</c:v>
                </c:pt>
                <c:pt idx="708">
                  <c:v>1026.27</c:v>
                </c:pt>
                <c:pt idx="709">
                  <c:v>1026.27</c:v>
                </c:pt>
                <c:pt idx="710">
                  <c:v>1026.27</c:v>
                </c:pt>
                <c:pt idx="711">
                  <c:v>1026.27</c:v>
                </c:pt>
                <c:pt idx="712">
                  <c:v>1026.27</c:v>
                </c:pt>
                <c:pt idx="713">
                  <c:v>1026.27</c:v>
                </c:pt>
                <c:pt idx="714">
                  <c:v>1026.27</c:v>
                </c:pt>
                <c:pt idx="715">
                  <c:v>1026.27</c:v>
                </c:pt>
                <c:pt idx="716">
                  <c:v>1026.27</c:v>
                </c:pt>
                <c:pt idx="717">
                  <c:v>1026.27</c:v>
                </c:pt>
                <c:pt idx="718">
                  <c:v>1026.27</c:v>
                </c:pt>
                <c:pt idx="719">
                  <c:v>1026.27</c:v>
                </c:pt>
                <c:pt idx="720">
                  <c:v>1026.27</c:v>
                </c:pt>
                <c:pt idx="721">
                  <c:v>1026.27</c:v>
                </c:pt>
                <c:pt idx="722">
                  <c:v>1026.27</c:v>
                </c:pt>
                <c:pt idx="723">
                  <c:v>1026.27</c:v>
                </c:pt>
                <c:pt idx="724">
                  <c:v>1026.27</c:v>
                </c:pt>
                <c:pt idx="725">
                  <c:v>1026.27</c:v>
                </c:pt>
                <c:pt idx="726">
                  <c:v>1026.27</c:v>
                </c:pt>
                <c:pt idx="727">
                  <c:v>1026.27</c:v>
                </c:pt>
                <c:pt idx="728">
                  <c:v>1026.27</c:v>
                </c:pt>
                <c:pt idx="729">
                  <c:v>1026.27</c:v>
                </c:pt>
                <c:pt idx="730">
                  <c:v>1026.27</c:v>
                </c:pt>
                <c:pt idx="731">
                  <c:v>1026.27</c:v>
                </c:pt>
                <c:pt idx="732">
                  <c:v>1026.27</c:v>
                </c:pt>
                <c:pt idx="733">
                  <c:v>1026.27</c:v>
                </c:pt>
                <c:pt idx="734">
                  <c:v>1026.27</c:v>
                </c:pt>
                <c:pt idx="735">
                  <c:v>1026.27</c:v>
                </c:pt>
                <c:pt idx="736">
                  <c:v>1026.27</c:v>
                </c:pt>
                <c:pt idx="737">
                  <c:v>1026.27</c:v>
                </c:pt>
                <c:pt idx="738">
                  <c:v>1026.27</c:v>
                </c:pt>
                <c:pt idx="739">
                  <c:v>1026.27</c:v>
                </c:pt>
                <c:pt idx="740">
                  <c:v>1026.27</c:v>
                </c:pt>
                <c:pt idx="741">
                  <c:v>1026.27</c:v>
                </c:pt>
                <c:pt idx="742">
                  <c:v>1026.27</c:v>
                </c:pt>
                <c:pt idx="743">
                  <c:v>1026.27</c:v>
                </c:pt>
                <c:pt idx="744">
                  <c:v>1026.27</c:v>
                </c:pt>
                <c:pt idx="745">
                  <c:v>1026.27</c:v>
                </c:pt>
                <c:pt idx="746">
                  <c:v>1026.27</c:v>
                </c:pt>
                <c:pt idx="747">
                  <c:v>1026.27</c:v>
                </c:pt>
                <c:pt idx="748">
                  <c:v>1026.27</c:v>
                </c:pt>
                <c:pt idx="749">
                  <c:v>1026.27</c:v>
                </c:pt>
                <c:pt idx="750">
                  <c:v>1026.27</c:v>
                </c:pt>
                <c:pt idx="751">
                  <c:v>1026.27</c:v>
                </c:pt>
                <c:pt idx="752">
                  <c:v>1026.27</c:v>
                </c:pt>
                <c:pt idx="753">
                  <c:v>1026.27</c:v>
                </c:pt>
                <c:pt idx="754">
                  <c:v>1026.27</c:v>
                </c:pt>
                <c:pt idx="755">
                  <c:v>1026.27</c:v>
                </c:pt>
                <c:pt idx="756">
                  <c:v>1026.27</c:v>
                </c:pt>
                <c:pt idx="757">
                  <c:v>1026.27</c:v>
                </c:pt>
                <c:pt idx="758">
                  <c:v>1026.27</c:v>
                </c:pt>
                <c:pt idx="759">
                  <c:v>1026.27</c:v>
                </c:pt>
                <c:pt idx="760">
                  <c:v>1026.27</c:v>
                </c:pt>
                <c:pt idx="761">
                  <c:v>1026.27</c:v>
                </c:pt>
                <c:pt idx="762">
                  <c:v>1026.27</c:v>
                </c:pt>
                <c:pt idx="763">
                  <c:v>1026.27</c:v>
                </c:pt>
                <c:pt idx="764">
                  <c:v>1026.27</c:v>
                </c:pt>
                <c:pt idx="765">
                  <c:v>1026.27</c:v>
                </c:pt>
                <c:pt idx="766">
                  <c:v>1026.27</c:v>
                </c:pt>
                <c:pt idx="767">
                  <c:v>1026.27</c:v>
                </c:pt>
                <c:pt idx="768">
                  <c:v>1026.27</c:v>
                </c:pt>
                <c:pt idx="769">
                  <c:v>1026.27</c:v>
                </c:pt>
                <c:pt idx="770">
                  <c:v>1026.27</c:v>
                </c:pt>
                <c:pt idx="771">
                  <c:v>1026.27</c:v>
                </c:pt>
                <c:pt idx="772">
                  <c:v>1026.27</c:v>
                </c:pt>
                <c:pt idx="773">
                  <c:v>1026.27</c:v>
                </c:pt>
                <c:pt idx="774">
                  <c:v>1026.27</c:v>
                </c:pt>
                <c:pt idx="775">
                  <c:v>1026.27</c:v>
                </c:pt>
                <c:pt idx="776">
                  <c:v>1026.27</c:v>
                </c:pt>
                <c:pt idx="777">
                  <c:v>1026.27</c:v>
                </c:pt>
                <c:pt idx="778">
                  <c:v>1026.27</c:v>
                </c:pt>
                <c:pt idx="779">
                  <c:v>1026.27</c:v>
                </c:pt>
                <c:pt idx="780">
                  <c:v>1026.27</c:v>
                </c:pt>
                <c:pt idx="781">
                  <c:v>1026.27</c:v>
                </c:pt>
                <c:pt idx="782">
                  <c:v>1026.27</c:v>
                </c:pt>
                <c:pt idx="783">
                  <c:v>1026.27</c:v>
                </c:pt>
                <c:pt idx="784">
                  <c:v>1026.27</c:v>
                </c:pt>
                <c:pt idx="785">
                  <c:v>1026.27</c:v>
                </c:pt>
                <c:pt idx="786">
                  <c:v>1026.27</c:v>
                </c:pt>
                <c:pt idx="787">
                  <c:v>1026.27</c:v>
                </c:pt>
                <c:pt idx="788">
                  <c:v>1026.27</c:v>
                </c:pt>
                <c:pt idx="789">
                  <c:v>1026.27</c:v>
                </c:pt>
                <c:pt idx="790">
                  <c:v>1026.27</c:v>
                </c:pt>
                <c:pt idx="791">
                  <c:v>1026.27</c:v>
                </c:pt>
                <c:pt idx="792">
                  <c:v>1026.27</c:v>
                </c:pt>
                <c:pt idx="793">
                  <c:v>1026.27</c:v>
                </c:pt>
                <c:pt idx="794">
                  <c:v>1026.27</c:v>
                </c:pt>
                <c:pt idx="795">
                  <c:v>1026.27</c:v>
                </c:pt>
                <c:pt idx="796">
                  <c:v>1026.27</c:v>
                </c:pt>
                <c:pt idx="797">
                  <c:v>1026.27</c:v>
                </c:pt>
                <c:pt idx="798">
                  <c:v>1026.27</c:v>
                </c:pt>
                <c:pt idx="799">
                  <c:v>1026.27</c:v>
                </c:pt>
                <c:pt idx="800">
                  <c:v>1026.27</c:v>
                </c:pt>
                <c:pt idx="801">
                  <c:v>1026.27</c:v>
                </c:pt>
                <c:pt idx="802">
                  <c:v>1026.27</c:v>
                </c:pt>
                <c:pt idx="803">
                  <c:v>1026.27</c:v>
                </c:pt>
                <c:pt idx="804">
                  <c:v>1026.27</c:v>
                </c:pt>
                <c:pt idx="805">
                  <c:v>1026.27</c:v>
                </c:pt>
                <c:pt idx="806">
                  <c:v>1026.27</c:v>
                </c:pt>
                <c:pt idx="807">
                  <c:v>1026.27</c:v>
                </c:pt>
                <c:pt idx="808">
                  <c:v>1026.27</c:v>
                </c:pt>
                <c:pt idx="809">
                  <c:v>1026.27</c:v>
                </c:pt>
                <c:pt idx="810">
                  <c:v>1026.27</c:v>
                </c:pt>
                <c:pt idx="811">
                  <c:v>1026.27</c:v>
                </c:pt>
                <c:pt idx="812">
                  <c:v>1026.27</c:v>
                </c:pt>
                <c:pt idx="813">
                  <c:v>1026.27</c:v>
                </c:pt>
                <c:pt idx="814">
                  <c:v>1026.27</c:v>
                </c:pt>
                <c:pt idx="815">
                  <c:v>1026.27</c:v>
                </c:pt>
                <c:pt idx="816">
                  <c:v>1026.27</c:v>
                </c:pt>
                <c:pt idx="817">
                  <c:v>1026.27</c:v>
                </c:pt>
                <c:pt idx="818">
                  <c:v>1026.27</c:v>
                </c:pt>
                <c:pt idx="819">
                  <c:v>1026.27</c:v>
                </c:pt>
                <c:pt idx="820">
                  <c:v>1026.27</c:v>
                </c:pt>
                <c:pt idx="821">
                  <c:v>1026.27</c:v>
                </c:pt>
                <c:pt idx="822">
                  <c:v>1026.27</c:v>
                </c:pt>
                <c:pt idx="823">
                  <c:v>1026.27</c:v>
                </c:pt>
                <c:pt idx="824">
                  <c:v>1026.27</c:v>
                </c:pt>
                <c:pt idx="825">
                  <c:v>1026.27</c:v>
                </c:pt>
                <c:pt idx="826">
                  <c:v>1026.27</c:v>
                </c:pt>
                <c:pt idx="827">
                  <c:v>1026.27</c:v>
                </c:pt>
                <c:pt idx="828">
                  <c:v>1026.27</c:v>
                </c:pt>
                <c:pt idx="829">
                  <c:v>1026.27</c:v>
                </c:pt>
                <c:pt idx="830">
                  <c:v>1026.27</c:v>
                </c:pt>
                <c:pt idx="831">
                  <c:v>1026.27</c:v>
                </c:pt>
                <c:pt idx="832">
                  <c:v>1026.27</c:v>
                </c:pt>
                <c:pt idx="833">
                  <c:v>1026.27</c:v>
                </c:pt>
                <c:pt idx="834">
                  <c:v>1026.27</c:v>
                </c:pt>
                <c:pt idx="835">
                  <c:v>1026.27</c:v>
                </c:pt>
                <c:pt idx="836">
                  <c:v>1026.27</c:v>
                </c:pt>
                <c:pt idx="837">
                  <c:v>1026.27</c:v>
                </c:pt>
                <c:pt idx="838">
                  <c:v>1026.27</c:v>
                </c:pt>
                <c:pt idx="839">
                  <c:v>1026.27</c:v>
                </c:pt>
                <c:pt idx="840">
                  <c:v>1026.27</c:v>
                </c:pt>
                <c:pt idx="841">
                  <c:v>1026.27</c:v>
                </c:pt>
                <c:pt idx="842">
                  <c:v>1026.27</c:v>
                </c:pt>
                <c:pt idx="843">
                  <c:v>1026.27</c:v>
                </c:pt>
                <c:pt idx="844">
                  <c:v>1026.27</c:v>
                </c:pt>
                <c:pt idx="845">
                  <c:v>1026.27</c:v>
                </c:pt>
                <c:pt idx="846">
                  <c:v>1026.27</c:v>
                </c:pt>
                <c:pt idx="847">
                  <c:v>1026.27</c:v>
                </c:pt>
                <c:pt idx="848">
                  <c:v>1026.27</c:v>
                </c:pt>
                <c:pt idx="849">
                  <c:v>1026.27</c:v>
                </c:pt>
                <c:pt idx="850">
                  <c:v>1026.27</c:v>
                </c:pt>
                <c:pt idx="851">
                  <c:v>1026.27</c:v>
                </c:pt>
                <c:pt idx="852">
                  <c:v>1026.27</c:v>
                </c:pt>
                <c:pt idx="853">
                  <c:v>1026.27</c:v>
                </c:pt>
                <c:pt idx="854">
                  <c:v>1026.27</c:v>
                </c:pt>
                <c:pt idx="855">
                  <c:v>1026.27</c:v>
                </c:pt>
                <c:pt idx="856">
                  <c:v>1026.27</c:v>
                </c:pt>
                <c:pt idx="857">
                  <c:v>1026.27</c:v>
                </c:pt>
                <c:pt idx="858">
                  <c:v>1026.27</c:v>
                </c:pt>
                <c:pt idx="859">
                  <c:v>1026.27</c:v>
                </c:pt>
                <c:pt idx="860">
                  <c:v>1026.27</c:v>
                </c:pt>
                <c:pt idx="861">
                  <c:v>1026.27</c:v>
                </c:pt>
                <c:pt idx="862">
                  <c:v>1026.27</c:v>
                </c:pt>
                <c:pt idx="863">
                  <c:v>1026.27</c:v>
                </c:pt>
                <c:pt idx="864">
                  <c:v>1026.27</c:v>
                </c:pt>
                <c:pt idx="865">
                  <c:v>1026.27</c:v>
                </c:pt>
                <c:pt idx="866">
                  <c:v>1026.27</c:v>
                </c:pt>
                <c:pt idx="867">
                  <c:v>1026.27</c:v>
                </c:pt>
                <c:pt idx="868">
                  <c:v>1026.27</c:v>
                </c:pt>
                <c:pt idx="869">
                  <c:v>1026.27</c:v>
                </c:pt>
                <c:pt idx="870">
                  <c:v>1026.27</c:v>
                </c:pt>
                <c:pt idx="871">
                  <c:v>1026.27</c:v>
                </c:pt>
                <c:pt idx="872">
                  <c:v>1026.27</c:v>
                </c:pt>
                <c:pt idx="873">
                  <c:v>1026.27</c:v>
                </c:pt>
                <c:pt idx="874">
                  <c:v>1026.27</c:v>
                </c:pt>
                <c:pt idx="875">
                  <c:v>1026.27</c:v>
                </c:pt>
                <c:pt idx="876">
                  <c:v>1026.27</c:v>
                </c:pt>
                <c:pt idx="877">
                  <c:v>1026.27</c:v>
                </c:pt>
                <c:pt idx="878">
                  <c:v>1026.27</c:v>
                </c:pt>
                <c:pt idx="879">
                  <c:v>1026.27</c:v>
                </c:pt>
                <c:pt idx="880">
                  <c:v>1026.27</c:v>
                </c:pt>
                <c:pt idx="881">
                  <c:v>1026.27</c:v>
                </c:pt>
                <c:pt idx="882">
                  <c:v>1026.27</c:v>
                </c:pt>
                <c:pt idx="883">
                  <c:v>1026.27</c:v>
                </c:pt>
                <c:pt idx="884">
                  <c:v>1026.27</c:v>
                </c:pt>
                <c:pt idx="885">
                  <c:v>1026.27</c:v>
                </c:pt>
                <c:pt idx="886">
                  <c:v>1026.27</c:v>
                </c:pt>
                <c:pt idx="887">
                  <c:v>1026.27</c:v>
                </c:pt>
                <c:pt idx="888">
                  <c:v>1026.27</c:v>
                </c:pt>
                <c:pt idx="889">
                  <c:v>1026.27</c:v>
                </c:pt>
                <c:pt idx="890">
                  <c:v>1026.27</c:v>
                </c:pt>
                <c:pt idx="891">
                  <c:v>1026.27</c:v>
                </c:pt>
                <c:pt idx="892">
                  <c:v>1026.27</c:v>
                </c:pt>
                <c:pt idx="893">
                  <c:v>1026.27</c:v>
                </c:pt>
                <c:pt idx="894">
                  <c:v>1026.27</c:v>
                </c:pt>
                <c:pt idx="895">
                  <c:v>1026.27</c:v>
                </c:pt>
                <c:pt idx="896">
                  <c:v>1026.27</c:v>
                </c:pt>
                <c:pt idx="897">
                  <c:v>1026.27</c:v>
                </c:pt>
                <c:pt idx="898">
                  <c:v>1026.27</c:v>
                </c:pt>
                <c:pt idx="899">
                  <c:v>1026.27</c:v>
                </c:pt>
                <c:pt idx="900">
                  <c:v>1026.27</c:v>
                </c:pt>
                <c:pt idx="901">
                  <c:v>1026.27</c:v>
                </c:pt>
                <c:pt idx="902">
                  <c:v>1026.27</c:v>
                </c:pt>
                <c:pt idx="903">
                  <c:v>1026.27</c:v>
                </c:pt>
                <c:pt idx="904">
                  <c:v>1026.27</c:v>
                </c:pt>
                <c:pt idx="905">
                  <c:v>1026.27</c:v>
                </c:pt>
                <c:pt idx="906">
                  <c:v>1026.27</c:v>
                </c:pt>
                <c:pt idx="907">
                  <c:v>1026.27</c:v>
                </c:pt>
                <c:pt idx="908">
                  <c:v>1026.27</c:v>
                </c:pt>
                <c:pt idx="909">
                  <c:v>1026.27</c:v>
                </c:pt>
                <c:pt idx="910">
                  <c:v>1026.27</c:v>
                </c:pt>
                <c:pt idx="911">
                  <c:v>1026.27</c:v>
                </c:pt>
                <c:pt idx="912">
                  <c:v>1026.27</c:v>
                </c:pt>
                <c:pt idx="913">
                  <c:v>1026.27</c:v>
                </c:pt>
                <c:pt idx="914">
                  <c:v>1026.27</c:v>
                </c:pt>
                <c:pt idx="915">
                  <c:v>1026.27</c:v>
                </c:pt>
                <c:pt idx="916">
                  <c:v>1026.27</c:v>
                </c:pt>
                <c:pt idx="917">
                  <c:v>1026.27</c:v>
                </c:pt>
                <c:pt idx="918">
                  <c:v>1026.27</c:v>
                </c:pt>
                <c:pt idx="919">
                  <c:v>1026.27</c:v>
                </c:pt>
                <c:pt idx="920">
                  <c:v>1026.27</c:v>
                </c:pt>
                <c:pt idx="921">
                  <c:v>1026.27</c:v>
                </c:pt>
                <c:pt idx="922">
                  <c:v>1026.27</c:v>
                </c:pt>
                <c:pt idx="923">
                  <c:v>1026.27</c:v>
                </c:pt>
                <c:pt idx="924">
                  <c:v>1026.27</c:v>
                </c:pt>
                <c:pt idx="925">
                  <c:v>1026.27</c:v>
                </c:pt>
                <c:pt idx="926">
                  <c:v>1026.27</c:v>
                </c:pt>
                <c:pt idx="927">
                  <c:v>1026.27</c:v>
                </c:pt>
                <c:pt idx="928">
                  <c:v>1026.27</c:v>
                </c:pt>
                <c:pt idx="929">
                  <c:v>1026.27</c:v>
                </c:pt>
                <c:pt idx="930">
                  <c:v>1026.27</c:v>
                </c:pt>
                <c:pt idx="931">
                  <c:v>1026.27</c:v>
                </c:pt>
                <c:pt idx="932">
                  <c:v>1026.27</c:v>
                </c:pt>
                <c:pt idx="933">
                  <c:v>1026.27</c:v>
                </c:pt>
                <c:pt idx="934">
                  <c:v>1026.27</c:v>
                </c:pt>
                <c:pt idx="935">
                  <c:v>1026.27</c:v>
                </c:pt>
                <c:pt idx="936">
                  <c:v>1026.27</c:v>
                </c:pt>
                <c:pt idx="937">
                  <c:v>1026.27</c:v>
                </c:pt>
                <c:pt idx="938">
                  <c:v>1026.27</c:v>
                </c:pt>
                <c:pt idx="939">
                  <c:v>1026.27</c:v>
                </c:pt>
                <c:pt idx="940">
                  <c:v>1026.27</c:v>
                </c:pt>
                <c:pt idx="941">
                  <c:v>1026.27</c:v>
                </c:pt>
                <c:pt idx="942">
                  <c:v>1026.27</c:v>
                </c:pt>
                <c:pt idx="943">
                  <c:v>1026.27</c:v>
                </c:pt>
                <c:pt idx="944">
                  <c:v>1026.27</c:v>
                </c:pt>
                <c:pt idx="945">
                  <c:v>1026.27</c:v>
                </c:pt>
                <c:pt idx="946">
                  <c:v>1026.27</c:v>
                </c:pt>
                <c:pt idx="947">
                  <c:v>1026.27</c:v>
                </c:pt>
                <c:pt idx="948">
                  <c:v>1026.27</c:v>
                </c:pt>
                <c:pt idx="949">
                  <c:v>1026.27</c:v>
                </c:pt>
                <c:pt idx="950">
                  <c:v>1026.27</c:v>
                </c:pt>
                <c:pt idx="951">
                  <c:v>1026.27</c:v>
                </c:pt>
                <c:pt idx="952">
                  <c:v>1026.27</c:v>
                </c:pt>
                <c:pt idx="953">
                  <c:v>1026.27</c:v>
                </c:pt>
                <c:pt idx="954">
                  <c:v>1026.27</c:v>
                </c:pt>
                <c:pt idx="955">
                  <c:v>1026.27</c:v>
                </c:pt>
                <c:pt idx="956">
                  <c:v>1026.27</c:v>
                </c:pt>
                <c:pt idx="957">
                  <c:v>1026.27</c:v>
                </c:pt>
                <c:pt idx="958">
                  <c:v>1026.27</c:v>
                </c:pt>
                <c:pt idx="959">
                  <c:v>1026.27</c:v>
                </c:pt>
                <c:pt idx="960">
                  <c:v>1026.27</c:v>
                </c:pt>
                <c:pt idx="961">
                  <c:v>1026.27</c:v>
                </c:pt>
                <c:pt idx="962">
                  <c:v>1026.27</c:v>
                </c:pt>
                <c:pt idx="963">
                  <c:v>1026.27</c:v>
                </c:pt>
                <c:pt idx="964">
                  <c:v>1026.27</c:v>
                </c:pt>
                <c:pt idx="965">
                  <c:v>1026.27</c:v>
                </c:pt>
                <c:pt idx="966">
                  <c:v>1026.27</c:v>
                </c:pt>
                <c:pt idx="967">
                  <c:v>1026.27</c:v>
                </c:pt>
                <c:pt idx="968">
                  <c:v>1026.27</c:v>
                </c:pt>
                <c:pt idx="969">
                  <c:v>1026.27</c:v>
                </c:pt>
                <c:pt idx="970">
                  <c:v>1026.27</c:v>
                </c:pt>
                <c:pt idx="971">
                  <c:v>1026.27</c:v>
                </c:pt>
                <c:pt idx="972">
                  <c:v>1026.27</c:v>
                </c:pt>
                <c:pt idx="973">
                  <c:v>1026.27</c:v>
                </c:pt>
                <c:pt idx="974">
                  <c:v>1026.27</c:v>
                </c:pt>
                <c:pt idx="975">
                  <c:v>1026.27</c:v>
                </c:pt>
                <c:pt idx="976">
                  <c:v>1026.27</c:v>
                </c:pt>
                <c:pt idx="977">
                  <c:v>1026.27</c:v>
                </c:pt>
                <c:pt idx="978">
                  <c:v>1026.27</c:v>
                </c:pt>
                <c:pt idx="979">
                  <c:v>1026.27</c:v>
                </c:pt>
                <c:pt idx="980">
                  <c:v>1026.27</c:v>
                </c:pt>
                <c:pt idx="981">
                  <c:v>1026.27</c:v>
                </c:pt>
                <c:pt idx="982">
                  <c:v>1026.27</c:v>
                </c:pt>
                <c:pt idx="983">
                  <c:v>1026.27</c:v>
                </c:pt>
                <c:pt idx="984">
                  <c:v>1026.27</c:v>
                </c:pt>
                <c:pt idx="985">
                  <c:v>1026.27</c:v>
                </c:pt>
                <c:pt idx="986">
                  <c:v>1026.27</c:v>
                </c:pt>
                <c:pt idx="987">
                  <c:v>1026.27</c:v>
                </c:pt>
                <c:pt idx="988">
                  <c:v>1026.27</c:v>
                </c:pt>
                <c:pt idx="989">
                  <c:v>1026.27</c:v>
                </c:pt>
                <c:pt idx="990">
                  <c:v>1026.27</c:v>
                </c:pt>
                <c:pt idx="991">
                  <c:v>1026.27</c:v>
                </c:pt>
                <c:pt idx="992">
                  <c:v>1026.27</c:v>
                </c:pt>
                <c:pt idx="993">
                  <c:v>1026.27</c:v>
                </c:pt>
                <c:pt idx="994">
                  <c:v>1026.27</c:v>
                </c:pt>
                <c:pt idx="995">
                  <c:v>1026.27</c:v>
                </c:pt>
                <c:pt idx="996">
                  <c:v>1026.27</c:v>
                </c:pt>
                <c:pt idx="997">
                  <c:v>1026.27</c:v>
                </c:pt>
                <c:pt idx="998">
                  <c:v>1026.27</c:v>
                </c:pt>
                <c:pt idx="999">
                  <c:v>1026.27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8A9-49C9-88A6-F6F01374C9D2}"/>
            </c:ext>
          </c:extLst>
        </c:ser>
        <c:ser>
          <c:idx val="5"/>
          <c:order val="5"/>
          <c:tx>
            <c:strRef>
              <c:f>data!$G$3012</c:f>
              <c:strCache>
                <c:ptCount val="1"/>
                <c:pt idx="0">
                  <c:v>google::dense_hash_map 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data!$A$3013:$A$4012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data!$G$3013:$G$4012</c:f>
              <c:numCache>
                <c:formatCode>General</c:formatCode>
                <c:ptCount val="1000"/>
                <c:pt idx="0">
                  <c:v>3.2421899999999999</c:v>
                </c:pt>
                <c:pt idx="1">
                  <c:v>5.2460899999999997</c:v>
                </c:pt>
                <c:pt idx="2">
                  <c:v>9.2539099999999994</c:v>
                </c:pt>
                <c:pt idx="3">
                  <c:v>9.2539099999999994</c:v>
                </c:pt>
                <c:pt idx="4">
                  <c:v>9.2539099999999994</c:v>
                </c:pt>
                <c:pt idx="5">
                  <c:v>17.269500000000001</c:v>
                </c:pt>
                <c:pt idx="6">
                  <c:v>17.269500000000001</c:v>
                </c:pt>
                <c:pt idx="7">
                  <c:v>17.269500000000001</c:v>
                </c:pt>
                <c:pt idx="8">
                  <c:v>17.269500000000001</c:v>
                </c:pt>
                <c:pt idx="9">
                  <c:v>17.269500000000001</c:v>
                </c:pt>
                <c:pt idx="10">
                  <c:v>33.300800000000002</c:v>
                </c:pt>
                <c:pt idx="11">
                  <c:v>33.300800000000002</c:v>
                </c:pt>
                <c:pt idx="12">
                  <c:v>33.300800000000002</c:v>
                </c:pt>
                <c:pt idx="13">
                  <c:v>33.300800000000002</c:v>
                </c:pt>
                <c:pt idx="14">
                  <c:v>33.300800000000002</c:v>
                </c:pt>
                <c:pt idx="15">
                  <c:v>33.300800000000002</c:v>
                </c:pt>
                <c:pt idx="16">
                  <c:v>33.300800000000002</c:v>
                </c:pt>
                <c:pt idx="17">
                  <c:v>33.300800000000002</c:v>
                </c:pt>
                <c:pt idx="18">
                  <c:v>33.300800000000002</c:v>
                </c:pt>
                <c:pt idx="19">
                  <c:v>33.300800000000002</c:v>
                </c:pt>
                <c:pt idx="20">
                  <c:v>65.363299999999995</c:v>
                </c:pt>
                <c:pt idx="21">
                  <c:v>65.363299999999995</c:v>
                </c:pt>
                <c:pt idx="22">
                  <c:v>65.363299999999995</c:v>
                </c:pt>
                <c:pt idx="23">
                  <c:v>65.363299999999995</c:v>
                </c:pt>
                <c:pt idx="24">
                  <c:v>65.363299999999995</c:v>
                </c:pt>
                <c:pt idx="25">
                  <c:v>65.363299999999995</c:v>
                </c:pt>
                <c:pt idx="26">
                  <c:v>65.363299999999995</c:v>
                </c:pt>
                <c:pt idx="27">
                  <c:v>65.363299999999995</c:v>
                </c:pt>
                <c:pt idx="28">
                  <c:v>65.363299999999995</c:v>
                </c:pt>
                <c:pt idx="29">
                  <c:v>65.363299999999995</c:v>
                </c:pt>
                <c:pt idx="30">
                  <c:v>65.363299999999995</c:v>
                </c:pt>
                <c:pt idx="31">
                  <c:v>65.363299999999995</c:v>
                </c:pt>
                <c:pt idx="32">
                  <c:v>65.363299999999995</c:v>
                </c:pt>
                <c:pt idx="33">
                  <c:v>65.363299999999995</c:v>
                </c:pt>
                <c:pt idx="34">
                  <c:v>65.363299999999995</c:v>
                </c:pt>
                <c:pt idx="35">
                  <c:v>65.363299999999995</c:v>
                </c:pt>
                <c:pt idx="36">
                  <c:v>65.363299999999995</c:v>
                </c:pt>
                <c:pt idx="37">
                  <c:v>65.363299999999995</c:v>
                </c:pt>
                <c:pt idx="38">
                  <c:v>65.363299999999995</c:v>
                </c:pt>
                <c:pt idx="39">
                  <c:v>65.363299999999995</c:v>
                </c:pt>
                <c:pt idx="40">
                  <c:v>65.363299999999995</c:v>
                </c:pt>
                <c:pt idx="41">
                  <c:v>129.488</c:v>
                </c:pt>
                <c:pt idx="42">
                  <c:v>129.488</c:v>
                </c:pt>
                <c:pt idx="43">
                  <c:v>129.488</c:v>
                </c:pt>
                <c:pt idx="44">
                  <c:v>129.488</c:v>
                </c:pt>
                <c:pt idx="45">
                  <c:v>129.488</c:v>
                </c:pt>
                <c:pt idx="46">
                  <c:v>129.488</c:v>
                </c:pt>
                <c:pt idx="47">
                  <c:v>129.488</c:v>
                </c:pt>
                <c:pt idx="48">
                  <c:v>129.488</c:v>
                </c:pt>
                <c:pt idx="49">
                  <c:v>129.488</c:v>
                </c:pt>
                <c:pt idx="50">
                  <c:v>129.488</c:v>
                </c:pt>
                <c:pt idx="51">
                  <c:v>129.488</c:v>
                </c:pt>
                <c:pt idx="52">
                  <c:v>129.488</c:v>
                </c:pt>
                <c:pt idx="53">
                  <c:v>129.488</c:v>
                </c:pt>
                <c:pt idx="54">
                  <c:v>129.488</c:v>
                </c:pt>
                <c:pt idx="55">
                  <c:v>129.488</c:v>
                </c:pt>
                <c:pt idx="56">
                  <c:v>129.488</c:v>
                </c:pt>
                <c:pt idx="57">
                  <c:v>129.488</c:v>
                </c:pt>
                <c:pt idx="58">
                  <c:v>129.488</c:v>
                </c:pt>
                <c:pt idx="59">
                  <c:v>129.488</c:v>
                </c:pt>
                <c:pt idx="60">
                  <c:v>129.488</c:v>
                </c:pt>
                <c:pt idx="61">
                  <c:v>129.488</c:v>
                </c:pt>
                <c:pt idx="62">
                  <c:v>129.488</c:v>
                </c:pt>
                <c:pt idx="63">
                  <c:v>129.488</c:v>
                </c:pt>
                <c:pt idx="64">
                  <c:v>129.488</c:v>
                </c:pt>
                <c:pt idx="65">
                  <c:v>129.488</c:v>
                </c:pt>
                <c:pt idx="66">
                  <c:v>129.488</c:v>
                </c:pt>
                <c:pt idx="67">
                  <c:v>129.488</c:v>
                </c:pt>
                <c:pt idx="68">
                  <c:v>129.488</c:v>
                </c:pt>
                <c:pt idx="69">
                  <c:v>129.488</c:v>
                </c:pt>
                <c:pt idx="70">
                  <c:v>129.488</c:v>
                </c:pt>
                <c:pt idx="71">
                  <c:v>129.488</c:v>
                </c:pt>
                <c:pt idx="72">
                  <c:v>129.488</c:v>
                </c:pt>
                <c:pt idx="73">
                  <c:v>129.488</c:v>
                </c:pt>
                <c:pt idx="74">
                  <c:v>129.488</c:v>
                </c:pt>
                <c:pt idx="75">
                  <c:v>129.488</c:v>
                </c:pt>
                <c:pt idx="76">
                  <c:v>129.488</c:v>
                </c:pt>
                <c:pt idx="77">
                  <c:v>129.488</c:v>
                </c:pt>
                <c:pt idx="78">
                  <c:v>129.488</c:v>
                </c:pt>
                <c:pt idx="79">
                  <c:v>129.488</c:v>
                </c:pt>
                <c:pt idx="80">
                  <c:v>129.488</c:v>
                </c:pt>
                <c:pt idx="81">
                  <c:v>129.488</c:v>
                </c:pt>
                <c:pt idx="82">
                  <c:v>129.488</c:v>
                </c:pt>
                <c:pt idx="83">
                  <c:v>257.738</c:v>
                </c:pt>
                <c:pt idx="84">
                  <c:v>257.738</c:v>
                </c:pt>
                <c:pt idx="85">
                  <c:v>257.738</c:v>
                </c:pt>
                <c:pt idx="86">
                  <c:v>257.738</c:v>
                </c:pt>
                <c:pt idx="87">
                  <c:v>257.738</c:v>
                </c:pt>
                <c:pt idx="88">
                  <c:v>257.738</c:v>
                </c:pt>
                <c:pt idx="89">
                  <c:v>257.738</c:v>
                </c:pt>
                <c:pt idx="90">
                  <c:v>257.738</c:v>
                </c:pt>
                <c:pt idx="91">
                  <c:v>257.738</c:v>
                </c:pt>
                <c:pt idx="92">
                  <c:v>257.738</c:v>
                </c:pt>
                <c:pt idx="93">
                  <c:v>257.738</c:v>
                </c:pt>
                <c:pt idx="94">
                  <c:v>257.738</c:v>
                </c:pt>
                <c:pt idx="95">
                  <c:v>257.738</c:v>
                </c:pt>
                <c:pt idx="96">
                  <c:v>257.738</c:v>
                </c:pt>
                <c:pt idx="97">
                  <c:v>257.738</c:v>
                </c:pt>
                <c:pt idx="98">
                  <c:v>257.738</c:v>
                </c:pt>
                <c:pt idx="99">
                  <c:v>257.738</c:v>
                </c:pt>
                <c:pt idx="100">
                  <c:v>257.738</c:v>
                </c:pt>
                <c:pt idx="101">
                  <c:v>257.738</c:v>
                </c:pt>
                <c:pt idx="102">
                  <c:v>257.738</c:v>
                </c:pt>
                <c:pt idx="103">
                  <c:v>257.738</c:v>
                </c:pt>
                <c:pt idx="104">
                  <c:v>257.738</c:v>
                </c:pt>
                <c:pt idx="105">
                  <c:v>257.738</c:v>
                </c:pt>
                <c:pt idx="106">
                  <c:v>257.738</c:v>
                </c:pt>
                <c:pt idx="107">
                  <c:v>257.738</c:v>
                </c:pt>
                <c:pt idx="108">
                  <c:v>257.738</c:v>
                </c:pt>
                <c:pt idx="109">
                  <c:v>257.738</c:v>
                </c:pt>
                <c:pt idx="110">
                  <c:v>257.738</c:v>
                </c:pt>
                <c:pt idx="111">
                  <c:v>257.738</c:v>
                </c:pt>
                <c:pt idx="112">
                  <c:v>257.738</c:v>
                </c:pt>
                <c:pt idx="113">
                  <c:v>257.738</c:v>
                </c:pt>
                <c:pt idx="114">
                  <c:v>257.738</c:v>
                </c:pt>
                <c:pt idx="115">
                  <c:v>257.738</c:v>
                </c:pt>
                <c:pt idx="116">
                  <c:v>257.738</c:v>
                </c:pt>
                <c:pt idx="117">
                  <c:v>257.738</c:v>
                </c:pt>
                <c:pt idx="118">
                  <c:v>257.738</c:v>
                </c:pt>
                <c:pt idx="119">
                  <c:v>257.738</c:v>
                </c:pt>
                <c:pt idx="120">
                  <c:v>257.738</c:v>
                </c:pt>
                <c:pt idx="121">
                  <c:v>257.738</c:v>
                </c:pt>
                <c:pt idx="122">
                  <c:v>257.738</c:v>
                </c:pt>
                <c:pt idx="123">
                  <c:v>257.738</c:v>
                </c:pt>
                <c:pt idx="124">
                  <c:v>257.738</c:v>
                </c:pt>
                <c:pt idx="125">
                  <c:v>257.738</c:v>
                </c:pt>
                <c:pt idx="126">
                  <c:v>257.738</c:v>
                </c:pt>
                <c:pt idx="127">
                  <c:v>257.738</c:v>
                </c:pt>
                <c:pt idx="128">
                  <c:v>257.738</c:v>
                </c:pt>
                <c:pt idx="129">
                  <c:v>257.738</c:v>
                </c:pt>
                <c:pt idx="130">
                  <c:v>257.738</c:v>
                </c:pt>
                <c:pt idx="131">
                  <c:v>257.738</c:v>
                </c:pt>
                <c:pt idx="132">
                  <c:v>257.738</c:v>
                </c:pt>
                <c:pt idx="133">
                  <c:v>257.738</c:v>
                </c:pt>
                <c:pt idx="134">
                  <c:v>257.738</c:v>
                </c:pt>
                <c:pt idx="135">
                  <c:v>257.738</c:v>
                </c:pt>
                <c:pt idx="136">
                  <c:v>257.738</c:v>
                </c:pt>
                <c:pt idx="137">
                  <c:v>257.738</c:v>
                </c:pt>
                <c:pt idx="138">
                  <c:v>257.738</c:v>
                </c:pt>
                <c:pt idx="139">
                  <c:v>257.738</c:v>
                </c:pt>
                <c:pt idx="140">
                  <c:v>257.738</c:v>
                </c:pt>
                <c:pt idx="141">
                  <c:v>257.738</c:v>
                </c:pt>
                <c:pt idx="142">
                  <c:v>257.738</c:v>
                </c:pt>
                <c:pt idx="143">
                  <c:v>257.738</c:v>
                </c:pt>
                <c:pt idx="144">
                  <c:v>257.738</c:v>
                </c:pt>
                <c:pt idx="145">
                  <c:v>257.738</c:v>
                </c:pt>
                <c:pt idx="146">
                  <c:v>257.738</c:v>
                </c:pt>
                <c:pt idx="147">
                  <c:v>257.738</c:v>
                </c:pt>
                <c:pt idx="148">
                  <c:v>257.738</c:v>
                </c:pt>
                <c:pt idx="149">
                  <c:v>257.738</c:v>
                </c:pt>
                <c:pt idx="150">
                  <c:v>257.738</c:v>
                </c:pt>
                <c:pt idx="151">
                  <c:v>257.738</c:v>
                </c:pt>
                <c:pt idx="152">
                  <c:v>257.738</c:v>
                </c:pt>
                <c:pt idx="153">
                  <c:v>257.738</c:v>
                </c:pt>
                <c:pt idx="154">
                  <c:v>257.738</c:v>
                </c:pt>
                <c:pt idx="155">
                  <c:v>257.738</c:v>
                </c:pt>
                <c:pt idx="156">
                  <c:v>257.738</c:v>
                </c:pt>
                <c:pt idx="157">
                  <c:v>257.738</c:v>
                </c:pt>
                <c:pt idx="158">
                  <c:v>257.738</c:v>
                </c:pt>
                <c:pt idx="159">
                  <c:v>257.738</c:v>
                </c:pt>
                <c:pt idx="160">
                  <c:v>257.738</c:v>
                </c:pt>
                <c:pt idx="161">
                  <c:v>257.738</c:v>
                </c:pt>
                <c:pt idx="162">
                  <c:v>257.738</c:v>
                </c:pt>
                <c:pt idx="163">
                  <c:v>257.738</c:v>
                </c:pt>
                <c:pt idx="164">
                  <c:v>257.738</c:v>
                </c:pt>
                <c:pt idx="165">
                  <c:v>257.738</c:v>
                </c:pt>
                <c:pt idx="166">
                  <c:v>257.738</c:v>
                </c:pt>
                <c:pt idx="167">
                  <c:v>514.23800000000006</c:v>
                </c:pt>
                <c:pt idx="168">
                  <c:v>514.23800000000006</c:v>
                </c:pt>
                <c:pt idx="169">
                  <c:v>514.23800000000006</c:v>
                </c:pt>
                <c:pt idx="170">
                  <c:v>514.23800000000006</c:v>
                </c:pt>
                <c:pt idx="171">
                  <c:v>514.23800000000006</c:v>
                </c:pt>
                <c:pt idx="172">
                  <c:v>514.23800000000006</c:v>
                </c:pt>
                <c:pt idx="173">
                  <c:v>514.23800000000006</c:v>
                </c:pt>
                <c:pt idx="174">
                  <c:v>514.23800000000006</c:v>
                </c:pt>
                <c:pt idx="175">
                  <c:v>514.23800000000006</c:v>
                </c:pt>
                <c:pt idx="176">
                  <c:v>514.23800000000006</c:v>
                </c:pt>
                <c:pt idx="177">
                  <c:v>514.23800000000006</c:v>
                </c:pt>
                <c:pt idx="178">
                  <c:v>514.23800000000006</c:v>
                </c:pt>
                <c:pt idx="179">
                  <c:v>514.23800000000006</c:v>
                </c:pt>
                <c:pt idx="180">
                  <c:v>514.23800000000006</c:v>
                </c:pt>
                <c:pt idx="181">
                  <c:v>514.23800000000006</c:v>
                </c:pt>
                <c:pt idx="182">
                  <c:v>514.23800000000006</c:v>
                </c:pt>
                <c:pt idx="183">
                  <c:v>514.23800000000006</c:v>
                </c:pt>
                <c:pt idx="184">
                  <c:v>514.23800000000006</c:v>
                </c:pt>
                <c:pt idx="185">
                  <c:v>514.23800000000006</c:v>
                </c:pt>
                <c:pt idx="186">
                  <c:v>514.23800000000006</c:v>
                </c:pt>
                <c:pt idx="187">
                  <c:v>514.23800000000006</c:v>
                </c:pt>
                <c:pt idx="188">
                  <c:v>514.23800000000006</c:v>
                </c:pt>
                <c:pt idx="189">
                  <c:v>514.23800000000006</c:v>
                </c:pt>
                <c:pt idx="190">
                  <c:v>514.23800000000006</c:v>
                </c:pt>
                <c:pt idx="191">
                  <c:v>514.23800000000006</c:v>
                </c:pt>
                <c:pt idx="192">
                  <c:v>514.23800000000006</c:v>
                </c:pt>
                <c:pt idx="193">
                  <c:v>514.23800000000006</c:v>
                </c:pt>
                <c:pt idx="194">
                  <c:v>514.23800000000006</c:v>
                </c:pt>
                <c:pt idx="195">
                  <c:v>514.23800000000006</c:v>
                </c:pt>
                <c:pt idx="196">
                  <c:v>514.23800000000006</c:v>
                </c:pt>
                <c:pt idx="197">
                  <c:v>514.23800000000006</c:v>
                </c:pt>
                <c:pt idx="198">
                  <c:v>514.23800000000006</c:v>
                </c:pt>
                <c:pt idx="199">
                  <c:v>514.23800000000006</c:v>
                </c:pt>
                <c:pt idx="200">
                  <c:v>514.23800000000006</c:v>
                </c:pt>
                <c:pt idx="201">
                  <c:v>514.23800000000006</c:v>
                </c:pt>
                <c:pt idx="202">
                  <c:v>514.23800000000006</c:v>
                </c:pt>
                <c:pt idx="203">
                  <c:v>514.23800000000006</c:v>
                </c:pt>
                <c:pt idx="204">
                  <c:v>514.23800000000006</c:v>
                </c:pt>
                <c:pt idx="205">
                  <c:v>514.23800000000006</c:v>
                </c:pt>
                <c:pt idx="206">
                  <c:v>514.23800000000006</c:v>
                </c:pt>
                <c:pt idx="207">
                  <c:v>514.23800000000006</c:v>
                </c:pt>
                <c:pt idx="208">
                  <c:v>514.23800000000006</c:v>
                </c:pt>
                <c:pt idx="209">
                  <c:v>514.23800000000006</c:v>
                </c:pt>
                <c:pt idx="210">
                  <c:v>514.23800000000006</c:v>
                </c:pt>
                <c:pt idx="211">
                  <c:v>514.23800000000006</c:v>
                </c:pt>
                <c:pt idx="212">
                  <c:v>513.07000000000005</c:v>
                </c:pt>
                <c:pt idx="213">
                  <c:v>513.07000000000005</c:v>
                </c:pt>
                <c:pt idx="214">
                  <c:v>513.07000000000005</c:v>
                </c:pt>
                <c:pt idx="215">
                  <c:v>513.07000000000005</c:v>
                </c:pt>
                <c:pt idx="216">
                  <c:v>513.07000000000005</c:v>
                </c:pt>
                <c:pt idx="217">
                  <c:v>513.07000000000005</c:v>
                </c:pt>
                <c:pt idx="218">
                  <c:v>513.07000000000005</c:v>
                </c:pt>
                <c:pt idx="219">
                  <c:v>513.07000000000005</c:v>
                </c:pt>
                <c:pt idx="220">
                  <c:v>513.07000000000005</c:v>
                </c:pt>
                <c:pt idx="221">
                  <c:v>513.07000000000005</c:v>
                </c:pt>
                <c:pt idx="222">
                  <c:v>513.07000000000005</c:v>
                </c:pt>
                <c:pt idx="223">
                  <c:v>513.07000000000005</c:v>
                </c:pt>
                <c:pt idx="224">
                  <c:v>513.07000000000005</c:v>
                </c:pt>
                <c:pt idx="225">
                  <c:v>513.07000000000005</c:v>
                </c:pt>
                <c:pt idx="226">
                  <c:v>513.07000000000005</c:v>
                </c:pt>
                <c:pt idx="227">
                  <c:v>513.07000000000005</c:v>
                </c:pt>
                <c:pt idx="228">
                  <c:v>513.07000000000005</c:v>
                </c:pt>
                <c:pt idx="229">
                  <c:v>513.07000000000005</c:v>
                </c:pt>
                <c:pt idx="230">
                  <c:v>513.07000000000005</c:v>
                </c:pt>
                <c:pt idx="231">
                  <c:v>513.07000000000005</c:v>
                </c:pt>
                <c:pt idx="232">
                  <c:v>513.07000000000005</c:v>
                </c:pt>
                <c:pt idx="233">
                  <c:v>513.07000000000005</c:v>
                </c:pt>
                <c:pt idx="234">
                  <c:v>513.07000000000005</c:v>
                </c:pt>
                <c:pt idx="235">
                  <c:v>513.07000000000005</c:v>
                </c:pt>
                <c:pt idx="236">
                  <c:v>513.07000000000005</c:v>
                </c:pt>
                <c:pt idx="237">
                  <c:v>513.07000000000005</c:v>
                </c:pt>
                <c:pt idx="238">
                  <c:v>513.07000000000005</c:v>
                </c:pt>
                <c:pt idx="239">
                  <c:v>513.07000000000005</c:v>
                </c:pt>
                <c:pt idx="240">
                  <c:v>513.07000000000005</c:v>
                </c:pt>
                <c:pt idx="241">
                  <c:v>513.07000000000005</c:v>
                </c:pt>
                <c:pt idx="242">
                  <c:v>513.07000000000005</c:v>
                </c:pt>
                <c:pt idx="243">
                  <c:v>513.07000000000005</c:v>
                </c:pt>
                <c:pt idx="244">
                  <c:v>513.07000000000005</c:v>
                </c:pt>
                <c:pt idx="245">
                  <c:v>513.07000000000005</c:v>
                </c:pt>
                <c:pt idx="246">
                  <c:v>513.07000000000005</c:v>
                </c:pt>
                <c:pt idx="247">
                  <c:v>513.07000000000005</c:v>
                </c:pt>
                <c:pt idx="248">
                  <c:v>513.07000000000005</c:v>
                </c:pt>
                <c:pt idx="249">
                  <c:v>513.07000000000005</c:v>
                </c:pt>
                <c:pt idx="250">
                  <c:v>513.07000000000005</c:v>
                </c:pt>
                <c:pt idx="251">
                  <c:v>513.07000000000005</c:v>
                </c:pt>
                <c:pt idx="252">
                  <c:v>513.07000000000005</c:v>
                </c:pt>
                <c:pt idx="253">
                  <c:v>513.07000000000005</c:v>
                </c:pt>
                <c:pt idx="254">
                  <c:v>513.07000000000005</c:v>
                </c:pt>
                <c:pt idx="255">
                  <c:v>513.07000000000005</c:v>
                </c:pt>
                <c:pt idx="256">
                  <c:v>513.07000000000005</c:v>
                </c:pt>
                <c:pt idx="257">
                  <c:v>513.07000000000005</c:v>
                </c:pt>
                <c:pt idx="258">
                  <c:v>513.07000000000005</c:v>
                </c:pt>
                <c:pt idx="259">
                  <c:v>513.07000000000005</c:v>
                </c:pt>
                <c:pt idx="260">
                  <c:v>513.07000000000005</c:v>
                </c:pt>
                <c:pt idx="261">
                  <c:v>513.07000000000005</c:v>
                </c:pt>
                <c:pt idx="262">
                  <c:v>513.07000000000005</c:v>
                </c:pt>
                <c:pt idx="263">
                  <c:v>513.07000000000005</c:v>
                </c:pt>
                <c:pt idx="264">
                  <c:v>513.07000000000005</c:v>
                </c:pt>
                <c:pt idx="265">
                  <c:v>513.07000000000005</c:v>
                </c:pt>
                <c:pt idx="266">
                  <c:v>513.07000000000005</c:v>
                </c:pt>
                <c:pt idx="267">
                  <c:v>513.07000000000005</c:v>
                </c:pt>
                <c:pt idx="268">
                  <c:v>513.07000000000005</c:v>
                </c:pt>
                <c:pt idx="269">
                  <c:v>513.07000000000005</c:v>
                </c:pt>
                <c:pt idx="270">
                  <c:v>513.07000000000005</c:v>
                </c:pt>
                <c:pt idx="271">
                  <c:v>513.07000000000005</c:v>
                </c:pt>
                <c:pt idx="272">
                  <c:v>513.07000000000005</c:v>
                </c:pt>
                <c:pt idx="273">
                  <c:v>513.07000000000005</c:v>
                </c:pt>
                <c:pt idx="274">
                  <c:v>513.07000000000005</c:v>
                </c:pt>
                <c:pt idx="275">
                  <c:v>513.07000000000005</c:v>
                </c:pt>
                <c:pt idx="276">
                  <c:v>513.07000000000005</c:v>
                </c:pt>
                <c:pt idx="277">
                  <c:v>513.07000000000005</c:v>
                </c:pt>
                <c:pt idx="278">
                  <c:v>513.07000000000005</c:v>
                </c:pt>
                <c:pt idx="279">
                  <c:v>513.07000000000005</c:v>
                </c:pt>
                <c:pt idx="280">
                  <c:v>513.07000000000005</c:v>
                </c:pt>
                <c:pt idx="281">
                  <c:v>513.07000000000005</c:v>
                </c:pt>
                <c:pt idx="282">
                  <c:v>513.07000000000005</c:v>
                </c:pt>
                <c:pt idx="283">
                  <c:v>513.07000000000005</c:v>
                </c:pt>
                <c:pt idx="284">
                  <c:v>513.07000000000005</c:v>
                </c:pt>
                <c:pt idx="285">
                  <c:v>513.07000000000005</c:v>
                </c:pt>
                <c:pt idx="286">
                  <c:v>513.07000000000005</c:v>
                </c:pt>
                <c:pt idx="287">
                  <c:v>513.07000000000005</c:v>
                </c:pt>
                <c:pt idx="288">
                  <c:v>513.07000000000005</c:v>
                </c:pt>
                <c:pt idx="289">
                  <c:v>513.07000000000005</c:v>
                </c:pt>
                <c:pt idx="290">
                  <c:v>513.07000000000005</c:v>
                </c:pt>
                <c:pt idx="291">
                  <c:v>513.07000000000005</c:v>
                </c:pt>
                <c:pt idx="292">
                  <c:v>513.07000000000005</c:v>
                </c:pt>
                <c:pt idx="293">
                  <c:v>513.07000000000005</c:v>
                </c:pt>
                <c:pt idx="294">
                  <c:v>513.07000000000005</c:v>
                </c:pt>
                <c:pt idx="295">
                  <c:v>513.07000000000005</c:v>
                </c:pt>
                <c:pt idx="296">
                  <c:v>513.07000000000005</c:v>
                </c:pt>
                <c:pt idx="297">
                  <c:v>513.07000000000005</c:v>
                </c:pt>
                <c:pt idx="298">
                  <c:v>513.07000000000005</c:v>
                </c:pt>
                <c:pt idx="299">
                  <c:v>513.07000000000005</c:v>
                </c:pt>
                <c:pt idx="300">
                  <c:v>513.07000000000005</c:v>
                </c:pt>
                <c:pt idx="301">
                  <c:v>513.07000000000005</c:v>
                </c:pt>
                <c:pt idx="302">
                  <c:v>513.07000000000005</c:v>
                </c:pt>
                <c:pt idx="303">
                  <c:v>513.07000000000005</c:v>
                </c:pt>
                <c:pt idx="304">
                  <c:v>513.07000000000005</c:v>
                </c:pt>
                <c:pt idx="305">
                  <c:v>513.07000000000005</c:v>
                </c:pt>
                <c:pt idx="306">
                  <c:v>513.07000000000005</c:v>
                </c:pt>
                <c:pt idx="307">
                  <c:v>513.07000000000005</c:v>
                </c:pt>
                <c:pt idx="308">
                  <c:v>513.07000000000005</c:v>
                </c:pt>
                <c:pt idx="309">
                  <c:v>513.07000000000005</c:v>
                </c:pt>
                <c:pt idx="310">
                  <c:v>513.07000000000005</c:v>
                </c:pt>
                <c:pt idx="311">
                  <c:v>513.07000000000005</c:v>
                </c:pt>
                <c:pt idx="312">
                  <c:v>513.07000000000005</c:v>
                </c:pt>
                <c:pt idx="313">
                  <c:v>513.07000000000005</c:v>
                </c:pt>
                <c:pt idx="314">
                  <c:v>513.07000000000005</c:v>
                </c:pt>
                <c:pt idx="315">
                  <c:v>513.07000000000005</c:v>
                </c:pt>
                <c:pt idx="316">
                  <c:v>513.07000000000005</c:v>
                </c:pt>
                <c:pt idx="317">
                  <c:v>513.11699999999996</c:v>
                </c:pt>
                <c:pt idx="318">
                  <c:v>513.11699999999996</c:v>
                </c:pt>
                <c:pt idx="319">
                  <c:v>513.11699999999996</c:v>
                </c:pt>
                <c:pt idx="320">
                  <c:v>513.11699999999996</c:v>
                </c:pt>
                <c:pt idx="321">
                  <c:v>513.11699999999996</c:v>
                </c:pt>
                <c:pt idx="322">
                  <c:v>513.11699999999996</c:v>
                </c:pt>
                <c:pt idx="323">
                  <c:v>513.11699999999996</c:v>
                </c:pt>
                <c:pt idx="324">
                  <c:v>513.11699999999996</c:v>
                </c:pt>
                <c:pt idx="325">
                  <c:v>513.11699999999996</c:v>
                </c:pt>
                <c:pt idx="326">
                  <c:v>513.11699999999996</c:v>
                </c:pt>
                <c:pt idx="327">
                  <c:v>513.11699999999996</c:v>
                </c:pt>
                <c:pt idx="328">
                  <c:v>513.11699999999996</c:v>
                </c:pt>
                <c:pt idx="329">
                  <c:v>513.11699999999996</c:v>
                </c:pt>
                <c:pt idx="330">
                  <c:v>513.11699999999996</c:v>
                </c:pt>
                <c:pt idx="331">
                  <c:v>513.11699999999996</c:v>
                </c:pt>
                <c:pt idx="332">
                  <c:v>513.11699999999996</c:v>
                </c:pt>
                <c:pt idx="333">
                  <c:v>513.11699999999996</c:v>
                </c:pt>
                <c:pt idx="334">
                  <c:v>513.11699999999996</c:v>
                </c:pt>
                <c:pt idx="335">
                  <c:v>1026.1199999999999</c:v>
                </c:pt>
                <c:pt idx="336">
                  <c:v>1026.1199999999999</c:v>
                </c:pt>
                <c:pt idx="337">
                  <c:v>1026.1199999999999</c:v>
                </c:pt>
                <c:pt idx="338">
                  <c:v>1026.1199999999999</c:v>
                </c:pt>
                <c:pt idx="339">
                  <c:v>1026.1199999999999</c:v>
                </c:pt>
                <c:pt idx="340">
                  <c:v>1026.1199999999999</c:v>
                </c:pt>
                <c:pt idx="341">
                  <c:v>1026.1199999999999</c:v>
                </c:pt>
                <c:pt idx="342">
                  <c:v>1026.1199999999999</c:v>
                </c:pt>
                <c:pt idx="343">
                  <c:v>1026.1199999999999</c:v>
                </c:pt>
                <c:pt idx="344">
                  <c:v>1026.1199999999999</c:v>
                </c:pt>
                <c:pt idx="345">
                  <c:v>1026.1199999999999</c:v>
                </c:pt>
                <c:pt idx="346">
                  <c:v>1026.1199999999999</c:v>
                </c:pt>
                <c:pt idx="347">
                  <c:v>1026.1199999999999</c:v>
                </c:pt>
                <c:pt idx="348">
                  <c:v>1026.1199999999999</c:v>
                </c:pt>
                <c:pt idx="349">
                  <c:v>1026.1199999999999</c:v>
                </c:pt>
                <c:pt idx="350">
                  <c:v>1026.1199999999999</c:v>
                </c:pt>
                <c:pt idx="351">
                  <c:v>1026.1199999999999</c:v>
                </c:pt>
                <c:pt idx="352">
                  <c:v>1026.1199999999999</c:v>
                </c:pt>
                <c:pt idx="353">
                  <c:v>1026.1199999999999</c:v>
                </c:pt>
                <c:pt idx="354">
                  <c:v>1026.1199999999999</c:v>
                </c:pt>
                <c:pt idx="355">
                  <c:v>1026.1199999999999</c:v>
                </c:pt>
                <c:pt idx="356">
                  <c:v>1026.1199999999999</c:v>
                </c:pt>
                <c:pt idx="357">
                  <c:v>1026.1199999999999</c:v>
                </c:pt>
                <c:pt idx="358">
                  <c:v>1026.1199999999999</c:v>
                </c:pt>
                <c:pt idx="359">
                  <c:v>1026.1199999999999</c:v>
                </c:pt>
                <c:pt idx="360">
                  <c:v>1026.1199999999999</c:v>
                </c:pt>
                <c:pt idx="361">
                  <c:v>1026.1199999999999</c:v>
                </c:pt>
                <c:pt idx="362">
                  <c:v>1026.1199999999999</c:v>
                </c:pt>
                <c:pt idx="363">
                  <c:v>1026.1199999999999</c:v>
                </c:pt>
                <c:pt idx="364">
                  <c:v>1026.1199999999999</c:v>
                </c:pt>
                <c:pt idx="365">
                  <c:v>1026.1199999999999</c:v>
                </c:pt>
                <c:pt idx="366">
                  <c:v>1026.1199999999999</c:v>
                </c:pt>
                <c:pt idx="367">
                  <c:v>1026.1199999999999</c:v>
                </c:pt>
                <c:pt idx="368">
                  <c:v>1026.1199999999999</c:v>
                </c:pt>
                <c:pt idx="369">
                  <c:v>1026.1199999999999</c:v>
                </c:pt>
                <c:pt idx="370">
                  <c:v>1026.1199999999999</c:v>
                </c:pt>
                <c:pt idx="371">
                  <c:v>1026.1199999999999</c:v>
                </c:pt>
                <c:pt idx="372">
                  <c:v>1026.1199999999999</c:v>
                </c:pt>
                <c:pt idx="373">
                  <c:v>1026.1199999999999</c:v>
                </c:pt>
                <c:pt idx="374">
                  <c:v>1026.1199999999999</c:v>
                </c:pt>
                <c:pt idx="375">
                  <c:v>1026.1199999999999</c:v>
                </c:pt>
                <c:pt idx="376">
                  <c:v>1026.1199999999999</c:v>
                </c:pt>
                <c:pt idx="377">
                  <c:v>1026.1199999999999</c:v>
                </c:pt>
                <c:pt idx="378">
                  <c:v>1026.1199999999999</c:v>
                </c:pt>
                <c:pt idx="379">
                  <c:v>1026.1199999999999</c:v>
                </c:pt>
                <c:pt idx="380">
                  <c:v>1026.1199999999999</c:v>
                </c:pt>
                <c:pt idx="381">
                  <c:v>1026.1199999999999</c:v>
                </c:pt>
                <c:pt idx="382">
                  <c:v>1026.1199999999999</c:v>
                </c:pt>
                <c:pt idx="383">
                  <c:v>1026.1199999999999</c:v>
                </c:pt>
                <c:pt idx="384">
                  <c:v>1026.1199999999999</c:v>
                </c:pt>
                <c:pt idx="385">
                  <c:v>1026.1199999999999</c:v>
                </c:pt>
                <c:pt idx="386">
                  <c:v>1026.1199999999999</c:v>
                </c:pt>
                <c:pt idx="387">
                  <c:v>1026.1199999999999</c:v>
                </c:pt>
                <c:pt idx="388">
                  <c:v>1026.1199999999999</c:v>
                </c:pt>
                <c:pt idx="389">
                  <c:v>1026.1199999999999</c:v>
                </c:pt>
                <c:pt idx="390">
                  <c:v>1026.1199999999999</c:v>
                </c:pt>
                <c:pt idx="391">
                  <c:v>1026.1199999999999</c:v>
                </c:pt>
                <c:pt idx="392">
                  <c:v>1026.1199999999999</c:v>
                </c:pt>
                <c:pt idx="393">
                  <c:v>1026.1199999999999</c:v>
                </c:pt>
                <c:pt idx="394">
                  <c:v>1026.1199999999999</c:v>
                </c:pt>
                <c:pt idx="395">
                  <c:v>1026.1199999999999</c:v>
                </c:pt>
                <c:pt idx="396">
                  <c:v>1026.1199999999999</c:v>
                </c:pt>
                <c:pt idx="397">
                  <c:v>1026.1199999999999</c:v>
                </c:pt>
                <c:pt idx="398">
                  <c:v>1026.1199999999999</c:v>
                </c:pt>
                <c:pt idx="399">
                  <c:v>1026.1199999999999</c:v>
                </c:pt>
                <c:pt idx="400">
                  <c:v>1026.1199999999999</c:v>
                </c:pt>
                <c:pt idx="401">
                  <c:v>1026.1199999999999</c:v>
                </c:pt>
                <c:pt idx="402">
                  <c:v>1026.1199999999999</c:v>
                </c:pt>
                <c:pt idx="403">
                  <c:v>1026.1199999999999</c:v>
                </c:pt>
                <c:pt idx="404">
                  <c:v>1026.1199999999999</c:v>
                </c:pt>
                <c:pt idx="405">
                  <c:v>1026.1199999999999</c:v>
                </c:pt>
                <c:pt idx="406">
                  <c:v>1026.1199999999999</c:v>
                </c:pt>
                <c:pt idx="407">
                  <c:v>1026.1199999999999</c:v>
                </c:pt>
                <c:pt idx="408">
                  <c:v>1026.1199999999999</c:v>
                </c:pt>
                <c:pt idx="409">
                  <c:v>1026.1199999999999</c:v>
                </c:pt>
                <c:pt idx="410">
                  <c:v>1026.1199999999999</c:v>
                </c:pt>
                <c:pt idx="411">
                  <c:v>1026.1199999999999</c:v>
                </c:pt>
                <c:pt idx="412">
                  <c:v>1026.1199999999999</c:v>
                </c:pt>
                <c:pt idx="413">
                  <c:v>1026.1199999999999</c:v>
                </c:pt>
                <c:pt idx="414">
                  <c:v>1026.1199999999999</c:v>
                </c:pt>
                <c:pt idx="415">
                  <c:v>1026.1199999999999</c:v>
                </c:pt>
                <c:pt idx="416">
                  <c:v>1026.1199999999999</c:v>
                </c:pt>
                <c:pt idx="417">
                  <c:v>1026.1199999999999</c:v>
                </c:pt>
                <c:pt idx="418">
                  <c:v>1026.1199999999999</c:v>
                </c:pt>
                <c:pt idx="419">
                  <c:v>1026.1199999999999</c:v>
                </c:pt>
                <c:pt idx="420">
                  <c:v>1026.1199999999999</c:v>
                </c:pt>
                <c:pt idx="421">
                  <c:v>1026.1199999999999</c:v>
                </c:pt>
                <c:pt idx="422">
                  <c:v>1026.1199999999999</c:v>
                </c:pt>
                <c:pt idx="423">
                  <c:v>1026.1199999999999</c:v>
                </c:pt>
                <c:pt idx="424">
                  <c:v>1026.1199999999999</c:v>
                </c:pt>
                <c:pt idx="425">
                  <c:v>1026.1199999999999</c:v>
                </c:pt>
                <c:pt idx="426">
                  <c:v>1026.1199999999999</c:v>
                </c:pt>
                <c:pt idx="427">
                  <c:v>1026.1199999999999</c:v>
                </c:pt>
                <c:pt idx="428">
                  <c:v>1026.1199999999999</c:v>
                </c:pt>
                <c:pt idx="429">
                  <c:v>1026.1199999999999</c:v>
                </c:pt>
                <c:pt idx="430">
                  <c:v>1026.1199999999999</c:v>
                </c:pt>
                <c:pt idx="431">
                  <c:v>1026.1199999999999</c:v>
                </c:pt>
                <c:pt idx="432">
                  <c:v>1026.1199999999999</c:v>
                </c:pt>
                <c:pt idx="433">
                  <c:v>1026.1199999999999</c:v>
                </c:pt>
                <c:pt idx="434">
                  <c:v>1026.1199999999999</c:v>
                </c:pt>
                <c:pt idx="435">
                  <c:v>1026.1199999999999</c:v>
                </c:pt>
                <c:pt idx="436">
                  <c:v>1026.1199999999999</c:v>
                </c:pt>
                <c:pt idx="437">
                  <c:v>1026.1199999999999</c:v>
                </c:pt>
                <c:pt idx="438">
                  <c:v>1026.1199999999999</c:v>
                </c:pt>
                <c:pt idx="439">
                  <c:v>1026.1199999999999</c:v>
                </c:pt>
                <c:pt idx="440">
                  <c:v>1026.1199999999999</c:v>
                </c:pt>
                <c:pt idx="441">
                  <c:v>1026.1199999999999</c:v>
                </c:pt>
                <c:pt idx="442">
                  <c:v>1026.1199999999999</c:v>
                </c:pt>
                <c:pt idx="443">
                  <c:v>1026.1199999999999</c:v>
                </c:pt>
                <c:pt idx="444">
                  <c:v>1026.1199999999999</c:v>
                </c:pt>
                <c:pt idx="445">
                  <c:v>1026.1199999999999</c:v>
                </c:pt>
                <c:pt idx="446">
                  <c:v>1026.1199999999999</c:v>
                </c:pt>
                <c:pt idx="447">
                  <c:v>1026.1199999999999</c:v>
                </c:pt>
                <c:pt idx="448">
                  <c:v>1026.1199999999999</c:v>
                </c:pt>
                <c:pt idx="449">
                  <c:v>1026.1199999999999</c:v>
                </c:pt>
                <c:pt idx="450">
                  <c:v>1026.1199999999999</c:v>
                </c:pt>
                <c:pt idx="451">
                  <c:v>1026.1199999999999</c:v>
                </c:pt>
                <c:pt idx="452">
                  <c:v>1026.1199999999999</c:v>
                </c:pt>
                <c:pt idx="453">
                  <c:v>1026.1199999999999</c:v>
                </c:pt>
                <c:pt idx="454">
                  <c:v>1026.1199999999999</c:v>
                </c:pt>
                <c:pt idx="455">
                  <c:v>1026.1199999999999</c:v>
                </c:pt>
                <c:pt idx="456">
                  <c:v>1026.1199999999999</c:v>
                </c:pt>
                <c:pt idx="457">
                  <c:v>1026.1199999999999</c:v>
                </c:pt>
                <c:pt idx="458">
                  <c:v>1026.1199999999999</c:v>
                </c:pt>
                <c:pt idx="459">
                  <c:v>1026.1199999999999</c:v>
                </c:pt>
                <c:pt idx="460">
                  <c:v>1026.1199999999999</c:v>
                </c:pt>
                <c:pt idx="461">
                  <c:v>1026.1199999999999</c:v>
                </c:pt>
                <c:pt idx="462">
                  <c:v>1026.1199999999999</c:v>
                </c:pt>
                <c:pt idx="463">
                  <c:v>1026.1199999999999</c:v>
                </c:pt>
                <c:pt idx="464">
                  <c:v>1026.1199999999999</c:v>
                </c:pt>
                <c:pt idx="465">
                  <c:v>1026.1199999999999</c:v>
                </c:pt>
                <c:pt idx="466">
                  <c:v>1026.1199999999999</c:v>
                </c:pt>
                <c:pt idx="467">
                  <c:v>1026.1199999999999</c:v>
                </c:pt>
                <c:pt idx="468">
                  <c:v>1026.1199999999999</c:v>
                </c:pt>
                <c:pt idx="469">
                  <c:v>1026.1199999999999</c:v>
                </c:pt>
                <c:pt idx="470">
                  <c:v>1026.1199999999999</c:v>
                </c:pt>
                <c:pt idx="471">
                  <c:v>1026.1199999999999</c:v>
                </c:pt>
                <c:pt idx="472">
                  <c:v>1026.1199999999999</c:v>
                </c:pt>
                <c:pt idx="473">
                  <c:v>1026.1199999999999</c:v>
                </c:pt>
                <c:pt idx="474">
                  <c:v>1026.1199999999999</c:v>
                </c:pt>
                <c:pt idx="475">
                  <c:v>1026.23</c:v>
                </c:pt>
                <c:pt idx="476">
                  <c:v>1026.23</c:v>
                </c:pt>
                <c:pt idx="477">
                  <c:v>1026.23</c:v>
                </c:pt>
                <c:pt idx="478">
                  <c:v>1026.23</c:v>
                </c:pt>
                <c:pt idx="479">
                  <c:v>1026.23</c:v>
                </c:pt>
                <c:pt idx="480">
                  <c:v>1026.23</c:v>
                </c:pt>
                <c:pt idx="481">
                  <c:v>1026.23</c:v>
                </c:pt>
                <c:pt idx="482">
                  <c:v>1026.23</c:v>
                </c:pt>
                <c:pt idx="483">
                  <c:v>1026.23</c:v>
                </c:pt>
                <c:pt idx="484">
                  <c:v>1026.23</c:v>
                </c:pt>
                <c:pt idx="485">
                  <c:v>1026.23</c:v>
                </c:pt>
                <c:pt idx="486">
                  <c:v>1026.23</c:v>
                </c:pt>
                <c:pt idx="487">
                  <c:v>1026.23</c:v>
                </c:pt>
                <c:pt idx="488">
                  <c:v>1026.23</c:v>
                </c:pt>
                <c:pt idx="489">
                  <c:v>1026.23</c:v>
                </c:pt>
                <c:pt idx="490">
                  <c:v>1026.23</c:v>
                </c:pt>
                <c:pt idx="491">
                  <c:v>1026.23</c:v>
                </c:pt>
                <c:pt idx="492">
                  <c:v>1026.23</c:v>
                </c:pt>
                <c:pt idx="493">
                  <c:v>1026.23</c:v>
                </c:pt>
                <c:pt idx="494">
                  <c:v>1026.23</c:v>
                </c:pt>
                <c:pt idx="495">
                  <c:v>1026.23</c:v>
                </c:pt>
                <c:pt idx="496">
                  <c:v>1026.23</c:v>
                </c:pt>
                <c:pt idx="497">
                  <c:v>1026.23</c:v>
                </c:pt>
                <c:pt idx="498">
                  <c:v>1026.23</c:v>
                </c:pt>
                <c:pt idx="499">
                  <c:v>1026.23</c:v>
                </c:pt>
                <c:pt idx="500">
                  <c:v>1026.23</c:v>
                </c:pt>
                <c:pt idx="501">
                  <c:v>1026.23</c:v>
                </c:pt>
                <c:pt idx="502">
                  <c:v>1026.23</c:v>
                </c:pt>
                <c:pt idx="503">
                  <c:v>1026.23</c:v>
                </c:pt>
                <c:pt idx="504">
                  <c:v>1026.23</c:v>
                </c:pt>
                <c:pt idx="505">
                  <c:v>1026.23</c:v>
                </c:pt>
                <c:pt idx="506">
                  <c:v>1026.23</c:v>
                </c:pt>
                <c:pt idx="507">
                  <c:v>1026.23</c:v>
                </c:pt>
                <c:pt idx="508">
                  <c:v>1026.23</c:v>
                </c:pt>
                <c:pt idx="509">
                  <c:v>1026.23</c:v>
                </c:pt>
                <c:pt idx="510">
                  <c:v>1026.23</c:v>
                </c:pt>
                <c:pt idx="511">
                  <c:v>1026.23</c:v>
                </c:pt>
                <c:pt idx="512">
                  <c:v>1026.23</c:v>
                </c:pt>
                <c:pt idx="513">
                  <c:v>1026.23</c:v>
                </c:pt>
                <c:pt idx="514">
                  <c:v>1026.23</c:v>
                </c:pt>
                <c:pt idx="515">
                  <c:v>1026.23</c:v>
                </c:pt>
                <c:pt idx="516">
                  <c:v>1026.23</c:v>
                </c:pt>
                <c:pt idx="517">
                  <c:v>1026.23</c:v>
                </c:pt>
                <c:pt idx="518">
                  <c:v>1026.23</c:v>
                </c:pt>
                <c:pt idx="519">
                  <c:v>1026.23</c:v>
                </c:pt>
                <c:pt idx="520">
                  <c:v>1026.23</c:v>
                </c:pt>
                <c:pt idx="521">
                  <c:v>1026.23</c:v>
                </c:pt>
                <c:pt idx="522">
                  <c:v>1026.23</c:v>
                </c:pt>
                <c:pt idx="523">
                  <c:v>1026.23</c:v>
                </c:pt>
                <c:pt idx="524">
                  <c:v>1026.23</c:v>
                </c:pt>
                <c:pt idx="525">
                  <c:v>1026.23</c:v>
                </c:pt>
                <c:pt idx="526">
                  <c:v>1026.23</c:v>
                </c:pt>
                <c:pt idx="527">
                  <c:v>1026.23</c:v>
                </c:pt>
                <c:pt idx="528">
                  <c:v>1026.23</c:v>
                </c:pt>
                <c:pt idx="529">
                  <c:v>1026.23</c:v>
                </c:pt>
                <c:pt idx="530">
                  <c:v>1026.23</c:v>
                </c:pt>
                <c:pt idx="531">
                  <c:v>1026.23</c:v>
                </c:pt>
                <c:pt idx="532">
                  <c:v>1026.23</c:v>
                </c:pt>
                <c:pt idx="533">
                  <c:v>1026.23</c:v>
                </c:pt>
                <c:pt idx="534">
                  <c:v>1026.23</c:v>
                </c:pt>
                <c:pt idx="535">
                  <c:v>1026.23</c:v>
                </c:pt>
                <c:pt idx="536">
                  <c:v>1026.23</c:v>
                </c:pt>
                <c:pt idx="537">
                  <c:v>1026.23</c:v>
                </c:pt>
                <c:pt idx="538">
                  <c:v>1026.23</c:v>
                </c:pt>
                <c:pt idx="539">
                  <c:v>1026.23</c:v>
                </c:pt>
                <c:pt idx="540">
                  <c:v>1026.23</c:v>
                </c:pt>
                <c:pt idx="541">
                  <c:v>1026.23</c:v>
                </c:pt>
                <c:pt idx="542">
                  <c:v>1026.23</c:v>
                </c:pt>
                <c:pt idx="543">
                  <c:v>1026.23</c:v>
                </c:pt>
                <c:pt idx="544">
                  <c:v>1026.23</c:v>
                </c:pt>
                <c:pt idx="545">
                  <c:v>1026.23</c:v>
                </c:pt>
                <c:pt idx="546">
                  <c:v>1026.23</c:v>
                </c:pt>
                <c:pt idx="547">
                  <c:v>1026.23</c:v>
                </c:pt>
                <c:pt idx="548">
                  <c:v>1026.23</c:v>
                </c:pt>
                <c:pt idx="549">
                  <c:v>1026.23</c:v>
                </c:pt>
                <c:pt idx="550">
                  <c:v>1026.23</c:v>
                </c:pt>
                <c:pt idx="551">
                  <c:v>1026.23</c:v>
                </c:pt>
                <c:pt idx="552">
                  <c:v>1026.23</c:v>
                </c:pt>
                <c:pt idx="553">
                  <c:v>1026.23</c:v>
                </c:pt>
                <c:pt idx="554">
                  <c:v>1026.23</c:v>
                </c:pt>
                <c:pt idx="555">
                  <c:v>1026.23</c:v>
                </c:pt>
                <c:pt idx="556">
                  <c:v>1026.23</c:v>
                </c:pt>
                <c:pt idx="557">
                  <c:v>1026.23</c:v>
                </c:pt>
                <c:pt idx="558">
                  <c:v>1026.23</c:v>
                </c:pt>
                <c:pt idx="559">
                  <c:v>1026.23</c:v>
                </c:pt>
                <c:pt idx="560">
                  <c:v>1026.23</c:v>
                </c:pt>
                <c:pt idx="561">
                  <c:v>1026.23</c:v>
                </c:pt>
                <c:pt idx="562">
                  <c:v>1026.23</c:v>
                </c:pt>
                <c:pt idx="563">
                  <c:v>1026.23</c:v>
                </c:pt>
                <c:pt idx="564">
                  <c:v>1026.23</c:v>
                </c:pt>
                <c:pt idx="565">
                  <c:v>1026.23</c:v>
                </c:pt>
                <c:pt idx="566">
                  <c:v>1026.23</c:v>
                </c:pt>
                <c:pt idx="567">
                  <c:v>1026.23</c:v>
                </c:pt>
                <c:pt idx="568">
                  <c:v>1026.23</c:v>
                </c:pt>
                <c:pt idx="569">
                  <c:v>1026.23</c:v>
                </c:pt>
                <c:pt idx="570">
                  <c:v>1026.23</c:v>
                </c:pt>
                <c:pt idx="571">
                  <c:v>1026.23</c:v>
                </c:pt>
                <c:pt idx="572">
                  <c:v>1026.23</c:v>
                </c:pt>
                <c:pt idx="573">
                  <c:v>1026.23</c:v>
                </c:pt>
                <c:pt idx="574">
                  <c:v>1026.23</c:v>
                </c:pt>
                <c:pt idx="575">
                  <c:v>1026.23</c:v>
                </c:pt>
                <c:pt idx="576">
                  <c:v>1026.23</c:v>
                </c:pt>
                <c:pt idx="577">
                  <c:v>1026.23</c:v>
                </c:pt>
                <c:pt idx="578">
                  <c:v>1026.23</c:v>
                </c:pt>
                <c:pt idx="579">
                  <c:v>1026.23</c:v>
                </c:pt>
                <c:pt idx="580">
                  <c:v>1026.23</c:v>
                </c:pt>
                <c:pt idx="581">
                  <c:v>1026.23</c:v>
                </c:pt>
                <c:pt idx="582">
                  <c:v>1026.23</c:v>
                </c:pt>
                <c:pt idx="583">
                  <c:v>1026.23</c:v>
                </c:pt>
                <c:pt idx="584">
                  <c:v>1026.23</c:v>
                </c:pt>
                <c:pt idx="585">
                  <c:v>1026.23</c:v>
                </c:pt>
                <c:pt idx="586">
                  <c:v>1026.23</c:v>
                </c:pt>
                <c:pt idx="587">
                  <c:v>1026.23</c:v>
                </c:pt>
                <c:pt idx="588">
                  <c:v>1026.23</c:v>
                </c:pt>
                <c:pt idx="589">
                  <c:v>1026.23</c:v>
                </c:pt>
                <c:pt idx="590">
                  <c:v>1026.23</c:v>
                </c:pt>
                <c:pt idx="591">
                  <c:v>1026.23</c:v>
                </c:pt>
                <c:pt idx="592">
                  <c:v>1026.23</c:v>
                </c:pt>
                <c:pt idx="593">
                  <c:v>1026.23</c:v>
                </c:pt>
                <c:pt idx="594">
                  <c:v>1026.23</c:v>
                </c:pt>
                <c:pt idx="595">
                  <c:v>1026.23</c:v>
                </c:pt>
                <c:pt idx="596">
                  <c:v>1026.23</c:v>
                </c:pt>
                <c:pt idx="597">
                  <c:v>1026.23</c:v>
                </c:pt>
                <c:pt idx="598">
                  <c:v>1026.23</c:v>
                </c:pt>
                <c:pt idx="599">
                  <c:v>1026.23</c:v>
                </c:pt>
                <c:pt idx="600">
                  <c:v>1026.23</c:v>
                </c:pt>
                <c:pt idx="601">
                  <c:v>1026.23</c:v>
                </c:pt>
                <c:pt idx="602">
                  <c:v>1026.23</c:v>
                </c:pt>
                <c:pt idx="603">
                  <c:v>1026.23</c:v>
                </c:pt>
                <c:pt idx="604">
                  <c:v>1026.23</c:v>
                </c:pt>
                <c:pt idx="605">
                  <c:v>1026.23</c:v>
                </c:pt>
                <c:pt idx="606">
                  <c:v>1026.23</c:v>
                </c:pt>
                <c:pt idx="607">
                  <c:v>1026.23</c:v>
                </c:pt>
                <c:pt idx="608">
                  <c:v>1026.23</c:v>
                </c:pt>
                <c:pt idx="609">
                  <c:v>1026.23</c:v>
                </c:pt>
                <c:pt idx="610">
                  <c:v>1026.23</c:v>
                </c:pt>
                <c:pt idx="611">
                  <c:v>1026.23</c:v>
                </c:pt>
                <c:pt idx="612">
                  <c:v>1026.23</c:v>
                </c:pt>
                <c:pt idx="613">
                  <c:v>1026.23</c:v>
                </c:pt>
                <c:pt idx="614">
                  <c:v>1026.23</c:v>
                </c:pt>
                <c:pt idx="615">
                  <c:v>1026.23</c:v>
                </c:pt>
                <c:pt idx="616">
                  <c:v>1026.23</c:v>
                </c:pt>
                <c:pt idx="617">
                  <c:v>1026.23</c:v>
                </c:pt>
                <c:pt idx="618">
                  <c:v>1026.23</c:v>
                </c:pt>
                <c:pt idx="619">
                  <c:v>1026.23</c:v>
                </c:pt>
                <c:pt idx="620">
                  <c:v>1026.23</c:v>
                </c:pt>
                <c:pt idx="621">
                  <c:v>1026.23</c:v>
                </c:pt>
                <c:pt idx="622">
                  <c:v>1026.23</c:v>
                </c:pt>
                <c:pt idx="623">
                  <c:v>1026.23</c:v>
                </c:pt>
                <c:pt idx="624">
                  <c:v>1026.23</c:v>
                </c:pt>
                <c:pt idx="625">
                  <c:v>1026.23</c:v>
                </c:pt>
                <c:pt idx="626">
                  <c:v>1026.23</c:v>
                </c:pt>
                <c:pt idx="627">
                  <c:v>1026.23</c:v>
                </c:pt>
                <c:pt idx="628">
                  <c:v>1026.23</c:v>
                </c:pt>
                <c:pt idx="629">
                  <c:v>1026.23</c:v>
                </c:pt>
                <c:pt idx="630">
                  <c:v>1026.23</c:v>
                </c:pt>
                <c:pt idx="631">
                  <c:v>1026.23</c:v>
                </c:pt>
                <c:pt idx="632">
                  <c:v>1026.23</c:v>
                </c:pt>
                <c:pt idx="633">
                  <c:v>1026.23</c:v>
                </c:pt>
                <c:pt idx="634">
                  <c:v>1026.23</c:v>
                </c:pt>
                <c:pt idx="635">
                  <c:v>1026.23</c:v>
                </c:pt>
                <c:pt idx="636">
                  <c:v>1026.23</c:v>
                </c:pt>
                <c:pt idx="637">
                  <c:v>1026.23</c:v>
                </c:pt>
                <c:pt idx="638">
                  <c:v>1026.23</c:v>
                </c:pt>
                <c:pt idx="639">
                  <c:v>1026.23</c:v>
                </c:pt>
                <c:pt idx="640">
                  <c:v>1026.23</c:v>
                </c:pt>
                <c:pt idx="641">
                  <c:v>1026.23</c:v>
                </c:pt>
                <c:pt idx="642">
                  <c:v>1026.23</c:v>
                </c:pt>
                <c:pt idx="643">
                  <c:v>1026.23</c:v>
                </c:pt>
                <c:pt idx="644">
                  <c:v>1026.23</c:v>
                </c:pt>
                <c:pt idx="645">
                  <c:v>1026.23</c:v>
                </c:pt>
                <c:pt idx="646">
                  <c:v>1026.23</c:v>
                </c:pt>
                <c:pt idx="647">
                  <c:v>1026.23</c:v>
                </c:pt>
                <c:pt idx="648">
                  <c:v>1026.23</c:v>
                </c:pt>
                <c:pt idx="649">
                  <c:v>1026.23</c:v>
                </c:pt>
                <c:pt idx="650">
                  <c:v>1026.23</c:v>
                </c:pt>
                <c:pt idx="651">
                  <c:v>1026.23</c:v>
                </c:pt>
                <c:pt idx="652">
                  <c:v>1026.23</c:v>
                </c:pt>
                <c:pt idx="653">
                  <c:v>1026.23</c:v>
                </c:pt>
                <c:pt idx="654">
                  <c:v>1026.23</c:v>
                </c:pt>
                <c:pt idx="655">
                  <c:v>1026.23</c:v>
                </c:pt>
                <c:pt idx="656">
                  <c:v>1026.23</c:v>
                </c:pt>
                <c:pt idx="657">
                  <c:v>1026.23</c:v>
                </c:pt>
                <c:pt idx="658">
                  <c:v>1026.23</c:v>
                </c:pt>
                <c:pt idx="659">
                  <c:v>1026.23</c:v>
                </c:pt>
                <c:pt idx="660">
                  <c:v>1026.23</c:v>
                </c:pt>
                <c:pt idx="661">
                  <c:v>1026.23</c:v>
                </c:pt>
                <c:pt idx="662">
                  <c:v>1026.23</c:v>
                </c:pt>
                <c:pt idx="663">
                  <c:v>1026.23</c:v>
                </c:pt>
                <c:pt idx="664">
                  <c:v>1026.23</c:v>
                </c:pt>
                <c:pt idx="665">
                  <c:v>1026.23</c:v>
                </c:pt>
                <c:pt idx="666">
                  <c:v>1026.23</c:v>
                </c:pt>
                <c:pt idx="667">
                  <c:v>1026.23</c:v>
                </c:pt>
                <c:pt idx="668">
                  <c:v>1026.23</c:v>
                </c:pt>
                <c:pt idx="669">
                  <c:v>1026.23</c:v>
                </c:pt>
                <c:pt idx="670">
                  <c:v>1026.23</c:v>
                </c:pt>
                <c:pt idx="671">
                  <c:v>2052.2399999999998</c:v>
                </c:pt>
                <c:pt idx="672">
                  <c:v>2052.2399999999998</c:v>
                </c:pt>
                <c:pt idx="673">
                  <c:v>2052.2399999999998</c:v>
                </c:pt>
                <c:pt idx="674">
                  <c:v>2052.2399999999998</c:v>
                </c:pt>
                <c:pt idx="675">
                  <c:v>2052.2399999999998</c:v>
                </c:pt>
                <c:pt idx="676">
                  <c:v>2052.2399999999998</c:v>
                </c:pt>
                <c:pt idx="677">
                  <c:v>2052.2399999999998</c:v>
                </c:pt>
                <c:pt idx="678">
                  <c:v>2052.2399999999998</c:v>
                </c:pt>
                <c:pt idx="679">
                  <c:v>2052.2399999999998</c:v>
                </c:pt>
                <c:pt idx="680">
                  <c:v>2052.2399999999998</c:v>
                </c:pt>
                <c:pt idx="681">
                  <c:v>2052.2399999999998</c:v>
                </c:pt>
                <c:pt idx="682">
                  <c:v>2052.2399999999998</c:v>
                </c:pt>
                <c:pt idx="683">
                  <c:v>2052.2399999999998</c:v>
                </c:pt>
                <c:pt idx="684">
                  <c:v>2052.2399999999998</c:v>
                </c:pt>
                <c:pt idx="685">
                  <c:v>2052.2399999999998</c:v>
                </c:pt>
                <c:pt idx="686">
                  <c:v>2052.2399999999998</c:v>
                </c:pt>
                <c:pt idx="687">
                  <c:v>2052.2399999999998</c:v>
                </c:pt>
                <c:pt idx="688">
                  <c:v>2052.2399999999998</c:v>
                </c:pt>
                <c:pt idx="689">
                  <c:v>2052.2399999999998</c:v>
                </c:pt>
                <c:pt idx="690">
                  <c:v>2052.2399999999998</c:v>
                </c:pt>
                <c:pt idx="691">
                  <c:v>2052.2399999999998</c:v>
                </c:pt>
                <c:pt idx="692">
                  <c:v>2052.2399999999998</c:v>
                </c:pt>
                <c:pt idx="693">
                  <c:v>2052.2399999999998</c:v>
                </c:pt>
                <c:pt idx="694">
                  <c:v>2052.2399999999998</c:v>
                </c:pt>
                <c:pt idx="695">
                  <c:v>2052.2399999999998</c:v>
                </c:pt>
                <c:pt idx="696">
                  <c:v>2052.2399999999998</c:v>
                </c:pt>
                <c:pt idx="697">
                  <c:v>2052.2399999999998</c:v>
                </c:pt>
                <c:pt idx="698">
                  <c:v>2052.2399999999998</c:v>
                </c:pt>
                <c:pt idx="699">
                  <c:v>2052.2399999999998</c:v>
                </c:pt>
                <c:pt idx="700">
                  <c:v>2052.2399999999998</c:v>
                </c:pt>
                <c:pt idx="701">
                  <c:v>2052.2399999999998</c:v>
                </c:pt>
                <c:pt idx="702">
                  <c:v>2052.2399999999998</c:v>
                </c:pt>
                <c:pt idx="703">
                  <c:v>2052.2399999999998</c:v>
                </c:pt>
                <c:pt idx="704">
                  <c:v>2052.2399999999998</c:v>
                </c:pt>
                <c:pt idx="705">
                  <c:v>2052.2399999999998</c:v>
                </c:pt>
                <c:pt idx="706">
                  <c:v>2052.2399999999998</c:v>
                </c:pt>
                <c:pt idx="707">
                  <c:v>2052.2399999999998</c:v>
                </c:pt>
                <c:pt idx="708">
                  <c:v>2052.2399999999998</c:v>
                </c:pt>
                <c:pt idx="709">
                  <c:v>2052.2399999999998</c:v>
                </c:pt>
                <c:pt idx="710">
                  <c:v>2052.2399999999998</c:v>
                </c:pt>
                <c:pt idx="711">
                  <c:v>2052.2399999999998</c:v>
                </c:pt>
                <c:pt idx="712">
                  <c:v>2052.2399999999998</c:v>
                </c:pt>
                <c:pt idx="713">
                  <c:v>2052.2399999999998</c:v>
                </c:pt>
                <c:pt idx="714">
                  <c:v>2052.2399999999998</c:v>
                </c:pt>
                <c:pt idx="715">
                  <c:v>2052.2399999999998</c:v>
                </c:pt>
                <c:pt idx="716">
                  <c:v>2052.2399999999998</c:v>
                </c:pt>
                <c:pt idx="717">
                  <c:v>2052.2399999999998</c:v>
                </c:pt>
                <c:pt idx="718">
                  <c:v>2052.2399999999998</c:v>
                </c:pt>
                <c:pt idx="719">
                  <c:v>2052.2399999999998</c:v>
                </c:pt>
                <c:pt idx="720">
                  <c:v>2052.2399999999998</c:v>
                </c:pt>
                <c:pt idx="721">
                  <c:v>2052.2399999999998</c:v>
                </c:pt>
                <c:pt idx="722">
                  <c:v>2052.2399999999998</c:v>
                </c:pt>
                <c:pt idx="723">
                  <c:v>2052.2399999999998</c:v>
                </c:pt>
                <c:pt idx="724">
                  <c:v>2052.2399999999998</c:v>
                </c:pt>
                <c:pt idx="725">
                  <c:v>2052.2399999999998</c:v>
                </c:pt>
                <c:pt idx="726">
                  <c:v>2052.2399999999998</c:v>
                </c:pt>
                <c:pt idx="727">
                  <c:v>2052.2399999999998</c:v>
                </c:pt>
                <c:pt idx="728">
                  <c:v>2052.2399999999998</c:v>
                </c:pt>
                <c:pt idx="729">
                  <c:v>2052.2399999999998</c:v>
                </c:pt>
                <c:pt idx="730">
                  <c:v>2052.2399999999998</c:v>
                </c:pt>
                <c:pt idx="731">
                  <c:v>2052.2399999999998</c:v>
                </c:pt>
                <c:pt idx="732">
                  <c:v>2052.2399999999998</c:v>
                </c:pt>
                <c:pt idx="733">
                  <c:v>2052.2399999999998</c:v>
                </c:pt>
                <c:pt idx="734">
                  <c:v>2052.2399999999998</c:v>
                </c:pt>
                <c:pt idx="735">
                  <c:v>2052.2399999999998</c:v>
                </c:pt>
                <c:pt idx="736">
                  <c:v>2052.2399999999998</c:v>
                </c:pt>
                <c:pt idx="737">
                  <c:v>2052.2399999999998</c:v>
                </c:pt>
                <c:pt idx="738">
                  <c:v>2052.2399999999998</c:v>
                </c:pt>
                <c:pt idx="739">
                  <c:v>2052.2399999999998</c:v>
                </c:pt>
                <c:pt idx="740">
                  <c:v>2052.2399999999998</c:v>
                </c:pt>
                <c:pt idx="741">
                  <c:v>2052.2399999999998</c:v>
                </c:pt>
                <c:pt idx="742">
                  <c:v>2052.2399999999998</c:v>
                </c:pt>
                <c:pt idx="743">
                  <c:v>2052.2399999999998</c:v>
                </c:pt>
                <c:pt idx="744">
                  <c:v>2052.2399999999998</c:v>
                </c:pt>
                <c:pt idx="745">
                  <c:v>2052.2399999999998</c:v>
                </c:pt>
                <c:pt idx="746">
                  <c:v>2052.2399999999998</c:v>
                </c:pt>
                <c:pt idx="747">
                  <c:v>2052.2399999999998</c:v>
                </c:pt>
                <c:pt idx="748">
                  <c:v>2052.2399999999998</c:v>
                </c:pt>
                <c:pt idx="749">
                  <c:v>2052.2399999999998</c:v>
                </c:pt>
                <c:pt idx="750">
                  <c:v>2052.2399999999998</c:v>
                </c:pt>
                <c:pt idx="751">
                  <c:v>2052.2399999999998</c:v>
                </c:pt>
                <c:pt idx="752">
                  <c:v>2052.2399999999998</c:v>
                </c:pt>
                <c:pt idx="753">
                  <c:v>2052.2399999999998</c:v>
                </c:pt>
                <c:pt idx="754">
                  <c:v>2052.2399999999998</c:v>
                </c:pt>
                <c:pt idx="755">
                  <c:v>2052.2399999999998</c:v>
                </c:pt>
                <c:pt idx="756">
                  <c:v>2052.2399999999998</c:v>
                </c:pt>
                <c:pt idx="757">
                  <c:v>2052.2399999999998</c:v>
                </c:pt>
                <c:pt idx="758">
                  <c:v>2052.2399999999998</c:v>
                </c:pt>
                <c:pt idx="759">
                  <c:v>2052.2399999999998</c:v>
                </c:pt>
                <c:pt idx="760">
                  <c:v>2052.2399999999998</c:v>
                </c:pt>
                <c:pt idx="761">
                  <c:v>2052.2399999999998</c:v>
                </c:pt>
                <c:pt idx="762">
                  <c:v>2052.2399999999998</c:v>
                </c:pt>
                <c:pt idx="763">
                  <c:v>2052.2399999999998</c:v>
                </c:pt>
                <c:pt idx="764">
                  <c:v>2052.2399999999998</c:v>
                </c:pt>
                <c:pt idx="765">
                  <c:v>2052.2399999999998</c:v>
                </c:pt>
                <c:pt idx="766">
                  <c:v>2052.2399999999998</c:v>
                </c:pt>
                <c:pt idx="767">
                  <c:v>2052.2399999999998</c:v>
                </c:pt>
                <c:pt idx="768">
                  <c:v>2052.2399999999998</c:v>
                </c:pt>
                <c:pt idx="769">
                  <c:v>2052.2399999999998</c:v>
                </c:pt>
                <c:pt idx="770">
                  <c:v>2052.2399999999998</c:v>
                </c:pt>
                <c:pt idx="771">
                  <c:v>2052.2399999999998</c:v>
                </c:pt>
                <c:pt idx="772">
                  <c:v>2052.2399999999998</c:v>
                </c:pt>
                <c:pt idx="773">
                  <c:v>2052.2399999999998</c:v>
                </c:pt>
                <c:pt idx="774">
                  <c:v>2052.2399999999998</c:v>
                </c:pt>
                <c:pt idx="775">
                  <c:v>2052.2399999999998</c:v>
                </c:pt>
                <c:pt idx="776">
                  <c:v>2052.2399999999998</c:v>
                </c:pt>
                <c:pt idx="777">
                  <c:v>2052.2399999999998</c:v>
                </c:pt>
                <c:pt idx="778">
                  <c:v>2052.2399999999998</c:v>
                </c:pt>
                <c:pt idx="779">
                  <c:v>2052.2399999999998</c:v>
                </c:pt>
                <c:pt idx="780">
                  <c:v>2052.2399999999998</c:v>
                </c:pt>
                <c:pt idx="781">
                  <c:v>2052.2399999999998</c:v>
                </c:pt>
                <c:pt idx="782">
                  <c:v>2052.2399999999998</c:v>
                </c:pt>
                <c:pt idx="783">
                  <c:v>2052.2399999999998</c:v>
                </c:pt>
                <c:pt idx="784">
                  <c:v>2052.2399999999998</c:v>
                </c:pt>
                <c:pt idx="785">
                  <c:v>2052.2399999999998</c:v>
                </c:pt>
                <c:pt idx="786">
                  <c:v>2052.2399999999998</c:v>
                </c:pt>
                <c:pt idx="787">
                  <c:v>2052.2399999999998</c:v>
                </c:pt>
                <c:pt idx="788">
                  <c:v>2052.2399999999998</c:v>
                </c:pt>
                <c:pt idx="789">
                  <c:v>2052.2399999999998</c:v>
                </c:pt>
                <c:pt idx="790">
                  <c:v>2052.2399999999998</c:v>
                </c:pt>
                <c:pt idx="791">
                  <c:v>2052.2399999999998</c:v>
                </c:pt>
                <c:pt idx="792">
                  <c:v>2052.2399999999998</c:v>
                </c:pt>
                <c:pt idx="793">
                  <c:v>2052.2399999999998</c:v>
                </c:pt>
                <c:pt idx="794">
                  <c:v>2052.2399999999998</c:v>
                </c:pt>
                <c:pt idx="795">
                  <c:v>2052.2399999999998</c:v>
                </c:pt>
                <c:pt idx="796">
                  <c:v>2052.2399999999998</c:v>
                </c:pt>
                <c:pt idx="797">
                  <c:v>2052.2399999999998</c:v>
                </c:pt>
                <c:pt idx="798">
                  <c:v>2052.2399999999998</c:v>
                </c:pt>
                <c:pt idx="799">
                  <c:v>2052.2399999999998</c:v>
                </c:pt>
                <c:pt idx="800">
                  <c:v>2052.2399999999998</c:v>
                </c:pt>
                <c:pt idx="801">
                  <c:v>2052.2399999999998</c:v>
                </c:pt>
                <c:pt idx="802">
                  <c:v>2052.2399999999998</c:v>
                </c:pt>
                <c:pt idx="803">
                  <c:v>2052.2399999999998</c:v>
                </c:pt>
                <c:pt idx="804">
                  <c:v>2052.2399999999998</c:v>
                </c:pt>
                <c:pt idx="805">
                  <c:v>2052.2399999999998</c:v>
                </c:pt>
                <c:pt idx="806">
                  <c:v>2052.2399999999998</c:v>
                </c:pt>
                <c:pt idx="807">
                  <c:v>2052.2399999999998</c:v>
                </c:pt>
                <c:pt idx="808">
                  <c:v>2052.2399999999998</c:v>
                </c:pt>
                <c:pt idx="809">
                  <c:v>2052.2399999999998</c:v>
                </c:pt>
                <c:pt idx="810">
                  <c:v>2052.2399999999998</c:v>
                </c:pt>
                <c:pt idx="811">
                  <c:v>2052.2399999999998</c:v>
                </c:pt>
                <c:pt idx="812">
                  <c:v>2052.2399999999998</c:v>
                </c:pt>
                <c:pt idx="813">
                  <c:v>2052.2399999999998</c:v>
                </c:pt>
                <c:pt idx="814">
                  <c:v>2052.2399999999998</c:v>
                </c:pt>
                <c:pt idx="815">
                  <c:v>2052.2399999999998</c:v>
                </c:pt>
                <c:pt idx="816">
                  <c:v>2052.2399999999998</c:v>
                </c:pt>
                <c:pt idx="817">
                  <c:v>2052.2399999999998</c:v>
                </c:pt>
                <c:pt idx="818">
                  <c:v>2052.2399999999998</c:v>
                </c:pt>
                <c:pt idx="819">
                  <c:v>2052.2399999999998</c:v>
                </c:pt>
                <c:pt idx="820">
                  <c:v>2052.2399999999998</c:v>
                </c:pt>
                <c:pt idx="821">
                  <c:v>2052.2399999999998</c:v>
                </c:pt>
                <c:pt idx="822">
                  <c:v>2052.2399999999998</c:v>
                </c:pt>
                <c:pt idx="823">
                  <c:v>2052.2399999999998</c:v>
                </c:pt>
                <c:pt idx="824">
                  <c:v>2052.2399999999998</c:v>
                </c:pt>
                <c:pt idx="825">
                  <c:v>2052.2399999999998</c:v>
                </c:pt>
                <c:pt idx="826">
                  <c:v>2052.2399999999998</c:v>
                </c:pt>
                <c:pt idx="827">
                  <c:v>2052.2399999999998</c:v>
                </c:pt>
                <c:pt idx="828">
                  <c:v>2052.2399999999998</c:v>
                </c:pt>
                <c:pt idx="829">
                  <c:v>2052.2399999999998</c:v>
                </c:pt>
                <c:pt idx="830">
                  <c:v>2052.2399999999998</c:v>
                </c:pt>
                <c:pt idx="831">
                  <c:v>2052.2399999999998</c:v>
                </c:pt>
                <c:pt idx="832">
                  <c:v>2052.2399999999998</c:v>
                </c:pt>
                <c:pt idx="833">
                  <c:v>2052.2399999999998</c:v>
                </c:pt>
                <c:pt idx="834">
                  <c:v>2052.2399999999998</c:v>
                </c:pt>
                <c:pt idx="835">
                  <c:v>2052.2399999999998</c:v>
                </c:pt>
                <c:pt idx="836">
                  <c:v>2052.2399999999998</c:v>
                </c:pt>
                <c:pt idx="837">
                  <c:v>2052.2399999999998</c:v>
                </c:pt>
                <c:pt idx="838">
                  <c:v>2052.2399999999998</c:v>
                </c:pt>
                <c:pt idx="839">
                  <c:v>2052.2399999999998</c:v>
                </c:pt>
                <c:pt idx="840">
                  <c:v>2052.2399999999998</c:v>
                </c:pt>
                <c:pt idx="841">
                  <c:v>2052.2399999999998</c:v>
                </c:pt>
                <c:pt idx="842">
                  <c:v>2052.2399999999998</c:v>
                </c:pt>
                <c:pt idx="843">
                  <c:v>2052.2399999999998</c:v>
                </c:pt>
                <c:pt idx="844">
                  <c:v>2052.2399999999998</c:v>
                </c:pt>
                <c:pt idx="845">
                  <c:v>2052.2399999999998</c:v>
                </c:pt>
                <c:pt idx="846">
                  <c:v>2052.2399999999998</c:v>
                </c:pt>
                <c:pt idx="847">
                  <c:v>2052.2399999999998</c:v>
                </c:pt>
                <c:pt idx="848">
                  <c:v>2052.2399999999998</c:v>
                </c:pt>
                <c:pt idx="849">
                  <c:v>2052.2399999999998</c:v>
                </c:pt>
                <c:pt idx="850">
                  <c:v>2052.2399999999998</c:v>
                </c:pt>
                <c:pt idx="851">
                  <c:v>2052.2399999999998</c:v>
                </c:pt>
                <c:pt idx="852">
                  <c:v>2052.2399999999998</c:v>
                </c:pt>
                <c:pt idx="853">
                  <c:v>2052.2399999999998</c:v>
                </c:pt>
                <c:pt idx="854">
                  <c:v>2052.2399999999998</c:v>
                </c:pt>
                <c:pt idx="855">
                  <c:v>2052.2399999999998</c:v>
                </c:pt>
                <c:pt idx="856">
                  <c:v>2052.2399999999998</c:v>
                </c:pt>
                <c:pt idx="857">
                  <c:v>2052.2399999999998</c:v>
                </c:pt>
                <c:pt idx="858">
                  <c:v>2052.2399999999998</c:v>
                </c:pt>
                <c:pt idx="859">
                  <c:v>2052.2399999999998</c:v>
                </c:pt>
                <c:pt idx="860">
                  <c:v>2052.2399999999998</c:v>
                </c:pt>
                <c:pt idx="861">
                  <c:v>2052.2399999999998</c:v>
                </c:pt>
                <c:pt idx="862">
                  <c:v>2052.2399999999998</c:v>
                </c:pt>
                <c:pt idx="863">
                  <c:v>2052.2399999999998</c:v>
                </c:pt>
                <c:pt idx="864">
                  <c:v>2052.2399999999998</c:v>
                </c:pt>
                <c:pt idx="865">
                  <c:v>2052.2399999999998</c:v>
                </c:pt>
                <c:pt idx="866">
                  <c:v>2052.2399999999998</c:v>
                </c:pt>
                <c:pt idx="867">
                  <c:v>2052.2399999999998</c:v>
                </c:pt>
                <c:pt idx="868">
                  <c:v>2052.2399999999998</c:v>
                </c:pt>
                <c:pt idx="869">
                  <c:v>2052.2399999999998</c:v>
                </c:pt>
                <c:pt idx="870">
                  <c:v>2052.2399999999998</c:v>
                </c:pt>
                <c:pt idx="871">
                  <c:v>2052.2399999999998</c:v>
                </c:pt>
                <c:pt idx="872">
                  <c:v>2052.2399999999998</c:v>
                </c:pt>
                <c:pt idx="873">
                  <c:v>2052.2399999999998</c:v>
                </c:pt>
                <c:pt idx="874">
                  <c:v>2052.2399999999998</c:v>
                </c:pt>
                <c:pt idx="875">
                  <c:v>2052.2399999999998</c:v>
                </c:pt>
                <c:pt idx="876">
                  <c:v>2052.2399999999998</c:v>
                </c:pt>
                <c:pt idx="877">
                  <c:v>2052.2399999999998</c:v>
                </c:pt>
                <c:pt idx="878">
                  <c:v>2052.2399999999998</c:v>
                </c:pt>
                <c:pt idx="879">
                  <c:v>2052.2399999999998</c:v>
                </c:pt>
                <c:pt idx="880">
                  <c:v>2052.2399999999998</c:v>
                </c:pt>
                <c:pt idx="881">
                  <c:v>2052.2399999999998</c:v>
                </c:pt>
                <c:pt idx="882">
                  <c:v>2052.2399999999998</c:v>
                </c:pt>
                <c:pt idx="883">
                  <c:v>2052.2399999999998</c:v>
                </c:pt>
                <c:pt idx="884">
                  <c:v>2052.2399999999998</c:v>
                </c:pt>
                <c:pt idx="885">
                  <c:v>2052.2399999999998</c:v>
                </c:pt>
                <c:pt idx="886">
                  <c:v>2052.2399999999998</c:v>
                </c:pt>
                <c:pt idx="887">
                  <c:v>2052.2399999999998</c:v>
                </c:pt>
                <c:pt idx="888">
                  <c:v>2052.2399999999998</c:v>
                </c:pt>
                <c:pt idx="889">
                  <c:v>2052.2399999999998</c:v>
                </c:pt>
                <c:pt idx="890">
                  <c:v>2052.2399999999998</c:v>
                </c:pt>
                <c:pt idx="891">
                  <c:v>2052.2399999999998</c:v>
                </c:pt>
                <c:pt idx="892">
                  <c:v>2052.2399999999998</c:v>
                </c:pt>
                <c:pt idx="893">
                  <c:v>2052.2399999999998</c:v>
                </c:pt>
                <c:pt idx="894">
                  <c:v>2052.2399999999998</c:v>
                </c:pt>
                <c:pt idx="895">
                  <c:v>2052.2399999999998</c:v>
                </c:pt>
                <c:pt idx="896">
                  <c:v>2052.2399999999998</c:v>
                </c:pt>
                <c:pt idx="897">
                  <c:v>2052.2399999999998</c:v>
                </c:pt>
                <c:pt idx="898">
                  <c:v>2052.2399999999998</c:v>
                </c:pt>
                <c:pt idx="899">
                  <c:v>2052.2399999999998</c:v>
                </c:pt>
                <c:pt idx="900">
                  <c:v>2052.2399999999998</c:v>
                </c:pt>
                <c:pt idx="901">
                  <c:v>2052.2399999999998</c:v>
                </c:pt>
                <c:pt idx="902">
                  <c:v>2052.2399999999998</c:v>
                </c:pt>
                <c:pt idx="903">
                  <c:v>2052.2399999999998</c:v>
                </c:pt>
                <c:pt idx="904">
                  <c:v>2052.2399999999998</c:v>
                </c:pt>
                <c:pt idx="905">
                  <c:v>2052.2399999999998</c:v>
                </c:pt>
                <c:pt idx="906">
                  <c:v>2052.2399999999998</c:v>
                </c:pt>
                <c:pt idx="907">
                  <c:v>2052.2399999999998</c:v>
                </c:pt>
                <c:pt idx="908">
                  <c:v>2052.2399999999998</c:v>
                </c:pt>
                <c:pt idx="909">
                  <c:v>2052.2399999999998</c:v>
                </c:pt>
                <c:pt idx="910">
                  <c:v>2052.2399999999998</c:v>
                </c:pt>
                <c:pt idx="911">
                  <c:v>2052.2399999999998</c:v>
                </c:pt>
                <c:pt idx="912">
                  <c:v>2052.2399999999998</c:v>
                </c:pt>
                <c:pt idx="913">
                  <c:v>2052.2399999999998</c:v>
                </c:pt>
                <c:pt idx="914">
                  <c:v>2052.2399999999998</c:v>
                </c:pt>
                <c:pt idx="915">
                  <c:v>2052.2399999999998</c:v>
                </c:pt>
                <c:pt idx="916">
                  <c:v>2052.2399999999998</c:v>
                </c:pt>
                <c:pt idx="917">
                  <c:v>2052.2399999999998</c:v>
                </c:pt>
                <c:pt idx="918">
                  <c:v>2052.2399999999998</c:v>
                </c:pt>
                <c:pt idx="919">
                  <c:v>2052.2399999999998</c:v>
                </c:pt>
                <c:pt idx="920">
                  <c:v>2052.2399999999998</c:v>
                </c:pt>
                <c:pt idx="921">
                  <c:v>2052.2399999999998</c:v>
                </c:pt>
                <c:pt idx="922">
                  <c:v>2052.2399999999998</c:v>
                </c:pt>
                <c:pt idx="923">
                  <c:v>2052.2399999999998</c:v>
                </c:pt>
                <c:pt idx="924">
                  <c:v>2052.2399999999998</c:v>
                </c:pt>
                <c:pt idx="925">
                  <c:v>2052.2399999999998</c:v>
                </c:pt>
                <c:pt idx="926">
                  <c:v>2052.2399999999998</c:v>
                </c:pt>
                <c:pt idx="927">
                  <c:v>2052.2399999999998</c:v>
                </c:pt>
                <c:pt idx="928">
                  <c:v>2052.2399999999998</c:v>
                </c:pt>
                <c:pt idx="929">
                  <c:v>2052.2399999999998</c:v>
                </c:pt>
                <c:pt idx="930">
                  <c:v>2052.2399999999998</c:v>
                </c:pt>
                <c:pt idx="931">
                  <c:v>2052.2399999999998</c:v>
                </c:pt>
                <c:pt idx="932">
                  <c:v>2052.2399999999998</c:v>
                </c:pt>
                <c:pt idx="933">
                  <c:v>2052.2399999999998</c:v>
                </c:pt>
                <c:pt idx="934">
                  <c:v>2052.2399999999998</c:v>
                </c:pt>
                <c:pt idx="935">
                  <c:v>2052.2399999999998</c:v>
                </c:pt>
                <c:pt idx="936">
                  <c:v>2052.2399999999998</c:v>
                </c:pt>
                <c:pt idx="937">
                  <c:v>2052.2399999999998</c:v>
                </c:pt>
                <c:pt idx="938">
                  <c:v>2052.2399999999998</c:v>
                </c:pt>
                <c:pt idx="939">
                  <c:v>2052.2399999999998</c:v>
                </c:pt>
                <c:pt idx="940">
                  <c:v>2052.2399999999998</c:v>
                </c:pt>
                <c:pt idx="941">
                  <c:v>2052.2399999999998</c:v>
                </c:pt>
                <c:pt idx="942">
                  <c:v>2052.2399999999998</c:v>
                </c:pt>
                <c:pt idx="943">
                  <c:v>2052.2399999999998</c:v>
                </c:pt>
                <c:pt idx="944">
                  <c:v>2052.2399999999998</c:v>
                </c:pt>
                <c:pt idx="945">
                  <c:v>2052.2399999999998</c:v>
                </c:pt>
                <c:pt idx="946">
                  <c:v>2052.2399999999998</c:v>
                </c:pt>
                <c:pt idx="947">
                  <c:v>2052.2399999999998</c:v>
                </c:pt>
                <c:pt idx="948">
                  <c:v>2052.2399999999998</c:v>
                </c:pt>
                <c:pt idx="949">
                  <c:v>2052.2399999999998</c:v>
                </c:pt>
                <c:pt idx="950">
                  <c:v>2052.2399999999998</c:v>
                </c:pt>
                <c:pt idx="951">
                  <c:v>2052.2399999999998</c:v>
                </c:pt>
                <c:pt idx="952">
                  <c:v>2052.2399999999998</c:v>
                </c:pt>
                <c:pt idx="953">
                  <c:v>2052.2399999999998</c:v>
                </c:pt>
                <c:pt idx="954">
                  <c:v>2052.2399999999998</c:v>
                </c:pt>
                <c:pt idx="955">
                  <c:v>2052.2399999999998</c:v>
                </c:pt>
                <c:pt idx="956">
                  <c:v>2052.2399999999998</c:v>
                </c:pt>
                <c:pt idx="957">
                  <c:v>2052.2399999999998</c:v>
                </c:pt>
                <c:pt idx="958">
                  <c:v>2052.2399999999998</c:v>
                </c:pt>
                <c:pt idx="959">
                  <c:v>2052.2399999999998</c:v>
                </c:pt>
                <c:pt idx="960">
                  <c:v>2052.2399999999998</c:v>
                </c:pt>
                <c:pt idx="961">
                  <c:v>2052.2399999999998</c:v>
                </c:pt>
                <c:pt idx="962">
                  <c:v>2052.2399999999998</c:v>
                </c:pt>
                <c:pt idx="963">
                  <c:v>2052.2399999999998</c:v>
                </c:pt>
                <c:pt idx="964">
                  <c:v>2052.2399999999998</c:v>
                </c:pt>
                <c:pt idx="965">
                  <c:v>2052.2399999999998</c:v>
                </c:pt>
                <c:pt idx="966">
                  <c:v>2052.2399999999998</c:v>
                </c:pt>
                <c:pt idx="967">
                  <c:v>2052.2399999999998</c:v>
                </c:pt>
                <c:pt idx="968">
                  <c:v>2052.2399999999998</c:v>
                </c:pt>
                <c:pt idx="969">
                  <c:v>2052.2399999999998</c:v>
                </c:pt>
                <c:pt idx="970">
                  <c:v>2052.2399999999998</c:v>
                </c:pt>
                <c:pt idx="971">
                  <c:v>2052.2399999999998</c:v>
                </c:pt>
                <c:pt idx="972">
                  <c:v>2052.2399999999998</c:v>
                </c:pt>
                <c:pt idx="973">
                  <c:v>2052.2399999999998</c:v>
                </c:pt>
                <c:pt idx="974">
                  <c:v>2052.2399999999998</c:v>
                </c:pt>
                <c:pt idx="975">
                  <c:v>2052.2399999999998</c:v>
                </c:pt>
                <c:pt idx="976">
                  <c:v>2052.2399999999998</c:v>
                </c:pt>
                <c:pt idx="977">
                  <c:v>2052.2399999999998</c:v>
                </c:pt>
                <c:pt idx="978">
                  <c:v>2052.2399999999998</c:v>
                </c:pt>
                <c:pt idx="979">
                  <c:v>2052.2399999999998</c:v>
                </c:pt>
                <c:pt idx="980">
                  <c:v>2052.2399999999998</c:v>
                </c:pt>
                <c:pt idx="981">
                  <c:v>2052.2399999999998</c:v>
                </c:pt>
                <c:pt idx="982">
                  <c:v>2052.2399999999998</c:v>
                </c:pt>
                <c:pt idx="983">
                  <c:v>2052.2399999999998</c:v>
                </c:pt>
                <c:pt idx="984">
                  <c:v>2052.2399999999998</c:v>
                </c:pt>
                <c:pt idx="985">
                  <c:v>2052.2399999999998</c:v>
                </c:pt>
                <c:pt idx="986">
                  <c:v>2052.2399999999998</c:v>
                </c:pt>
                <c:pt idx="987">
                  <c:v>2052.2399999999998</c:v>
                </c:pt>
                <c:pt idx="988">
                  <c:v>2052.2399999999998</c:v>
                </c:pt>
                <c:pt idx="989">
                  <c:v>2052.2399999999998</c:v>
                </c:pt>
                <c:pt idx="990">
                  <c:v>2052.2399999999998</c:v>
                </c:pt>
                <c:pt idx="991">
                  <c:v>2052.2399999999998</c:v>
                </c:pt>
                <c:pt idx="992">
                  <c:v>2052.2399999999998</c:v>
                </c:pt>
                <c:pt idx="993">
                  <c:v>2052.2399999999998</c:v>
                </c:pt>
                <c:pt idx="994">
                  <c:v>2052.2399999999998</c:v>
                </c:pt>
                <c:pt idx="995">
                  <c:v>2052.2399999999998</c:v>
                </c:pt>
                <c:pt idx="996">
                  <c:v>2052.2399999999998</c:v>
                </c:pt>
                <c:pt idx="997">
                  <c:v>2052.2399999999998</c:v>
                </c:pt>
                <c:pt idx="998">
                  <c:v>2052.2399999999998</c:v>
                </c:pt>
                <c:pt idx="999">
                  <c:v>2052.2399999999998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8A9-49C9-88A6-F6F01374C9D2}"/>
            </c:ext>
          </c:extLst>
        </c:ser>
        <c:ser>
          <c:idx val="6"/>
          <c:order val="6"/>
          <c:tx>
            <c:strRef>
              <c:f>data!$H$3012</c:f>
              <c:strCache>
                <c:ptCount val="1"/>
                <c:pt idx="0">
                  <c:v>std::unordered_map 0.95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data!$A$3013:$A$4012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data!$H$3013:$H$4012</c:f>
              <c:numCache>
                <c:formatCode>General</c:formatCode>
                <c:ptCount val="1000"/>
                <c:pt idx="0">
                  <c:v>5.5117200000000004</c:v>
                </c:pt>
                <c:pt idx="1">
                  <c:v>10.792999999999999</c:v>
                </c:pt>
                <c:pt idx="2">
                  <c:v>18.082000000000001</c:v>
                </c:pt>
                <c:pt idx="3">
                  <c:v>21.425799999999999</c:v>
                </c:pt>
                <c:pt idx="4">
                  <c:v>32.722700000000003</c:v>
                </c:pt>
                <c:pt idx="5">
                  <c:v>35.996099999999998</c:v>
                </c:pt>
                <c:pt idx="6">
                  <c:v>39.191400000000002</c:v>
                </c:pt>
                <c:pt idx="7">
                  <c:v>42.539099999999998</c:v>
                </c:pt>
                <c:pt idx="8">
                  <c:v>45.734400000000001</c:v>
                </c:pt>
                <c:pt idx="9">
                  <c:v>65.121099999999998</c:v>
                </c:pt>
                <c:pt idx="10">
                  <c:v>68.324200000000005</c:v>
                </c:pt>
                <c:pt idx="11">
                  <c:v>71.597700000000003</c:v>
                </c:pt>
                <c:pt idx="12">
                  <c:v>74.867199999999997</c:v>
                </c:pt>
                <c:pt idx="13">
                  <c:v>78.136700000000005</c:v>
                </c:pt>
                <c:pt idx="14">
                  <c:v>81.421899999999994</c:v>
                </c:pt>
                <c:pt idx="15">
                  <c:v>84.691400000000002</c:v>
                </c:pt>
                <c:pt idx="16">
                  <c:v>87.890600000000006</c:v>
                </c:pt>
                <c:pt idx="17">
                  <c:v>91.234399999999994</c:v>
                </c:pt>
                <c:pt idx="18">
                  <c:v>94.507800000000003</c:v>
                </c:pt>
                <c:pt idx="19">
                  <c:v>129.852</c:v>
                </c:pt>
                <c:pt idx="20">
                  <c:v>133.047</c:v>
                </c:pt>
                <c:pt idx="21">
                  <c:v>136.39500000000001</c:v>
                </c:pt>
                <c:pt idx="22">
                  <c:v>139.59399999999999</c:v>
                </c:pt>
                <c:pt idx="23">
                  <c:v>142.93799999999999</c:v>
                </c:pt>
                <c:pt idx="24">
                  <c:v>146.137</c:v>
                </c:pt>
                <c:pt idx="25">
                  <c:v>149.41</c:v>
                </c:pt>
                <c:pt idx="26">
                  <c:v>152.68</c:v>
                </c:pt>
                <c:pt idx="27">
                  <c:v>155.953</c:v>
                </c:pt>
                <c:pt idx="28">
                  <c:v>159.22999999999999</c:v>
                </c:pt>
                <c:pt idx="29">
                  <c:v>162.5</c:v>
                </c:pt>
                <c:pt idx="30">
                  <c:v>165.773</c:v>
                </c:pt>
                <c:pt idx="31">
                  <c:v>169.047</c:v>
                </c:pt>
                <c:pt idx="32">
                  <c:v>172.316</c:v>
                </c:pt>
                <c:pt idx="33">
                  <c:v>175.59</c:v>
                </c:pt>
                <c:pt idx="34">
                  <c:v>178.78899999999999</c:v>
                </c:pt>
                <c:pt idx="35">
                  <c:v>182.13300000000001</c:v>
                </c:pt>
                <c:pt idx="36">
                  <c:v>185.40600000000001</c:v>
                </c:pt>
                <c:pt idx="37">
                  <c:v>188.60499999999999</c:v>
                </c:pt>
                <c:pt idx="38">
                  <c:v>191.87899999999999</c:v>
                </c:pt>
                <c:pt idx="39">
                  <c:v>259.35899999999998</c:v>
                </c:pt>
                <c:pt idx="40">
                  <c:v>262.63299999999998</c:v>
                </c:pt>
                <c:pt idx="41">
                  <c:v>265.82799999999997</c:v>
                </c:pt>
                <c:pt idx="42">
                  <c:v>269.09800000000001</c:v>
                </c:pt>
                <c:pt idx="43">
                  <c:v>272.375</c:v>
                </c:pt>
                <c:pt idx="44">
                  <c:v>275.71899999999999</c:v>
                </c:pt>
                <c:pt idx="45">
                  <c:v>278.91800000000001</c:v>
                </c:pt>
                <c:pt idx="46">
                  <c:v>282.18799999999999</c:v>
                </c:pt>
                <c:pt idx="47">
                  <c:v>285.46499999999997</c:v>
                </c:pt>
                <c:pt idx="48">
                  <c:v>288.81299999999999</c:v>
                </c:pt>
                <c:pt idx="49">
                  <c:v>292.00799999999998</c:v>
                </c:pt>
                <c:pt idx="50">
                  <c:v>295.28100000000001</c:v>
                </c:pt>
                <c:pt idx="51">
                  <c:v>298.48</c:v>
                </c:pt>
                <c:pt idx="52">
                  <c:v>301.82799999999997</c:v>
                </c:pt>
                <c:pt idx="53">
                  <c:v>305.10199999999998</c:v>
                </c:pt>
                <c:pt idx="54">
                  <c:v>308.375</c:v>
                </c:pt>
                <c:pt idx="55">
                  <c:v>311.57</c:v>
                </c:pt>
                <c:pt idx="56">
                  <c:v>314.84399999999999</c:v>
                </c:pt>
                <c:pt idx="57">
                  <c:v>318.19499999999999</c:v>
                </c:pt>
                <c:pt idx="58">
                  <c:v>321.46499999999997</c:v>
                </c:pt>
                <c:pt idx="59">
                  <c:v>324.66399999999999</c:v>
                </c:pt>
                <c:pt idx="60">
                  <c:v>327.93400000000003</c:v>
                </c:pt>
                <c:pt idx="61">
                  <c:v>331.13299999999998</c:v>
                </c:pt>
                <c:pt idx="62">
                  <c:v>334.55500000000001</c:v>
                </c:pt>
                <c:pt idx="63">
                  <c:v>337.75400000000002</c:v>
                </c:pt>
                <c:pt idx="64">
                  <c:v>341.02300000000002</c:v>
                </c:pt>
                <c:pt idx="65">
                  <c:v>344.29700000000003</c:v>
                </c:pt>
                <c:pt idx="66">
                  <c:v>347.56599999999997</c:v>
                </c:pt>
                <c:pt idx="67">
                  <c:v>350.84399999999999</c:v>
                </c:pt>
                <c:pt idx="68">
                  <c:v>354.11700000000002</c:v>
                </c:pt>
                <c:pt idx="69">
                  <c:v>357.31299999999999</c:v>
                </c:pt>
                <c:pt idx="70">
                  <c:v>360.66</c:v>
                </c:pt>
                <c:pt idx="71">
                  <c:v>363.93799999999999</c:v>
                </c:pt>
                <c:pt idx="72">
                  <c:v>367.20699999999999</c:v>
                </c:pt>
                <c:pt idx="73">
                  <c:v>370.40600000000001</c:v>
                </c:pt>
                <c:pt idx="74">
                  <c:v>373.75400000000002</c:v>
                </c:pt>
                <c:pt idx="75">
                  <c:v>377.02300000000002</c:v>
                </c:pt>
                <c:pt idx="76">
                  <c:v>380.30099999999999</c:v>
                </c:pt>
                <c:pt idx="77">
                  <c:v>383.5</c:v>
                </c:pt>
                <c:pt idx="78">
                  <c:v>386.84399999999999</c:v>
                </c:pt>
                <c:pt idx="79">
                  <c:v>518.375</c:v>
                </c:pt>
                <c:pt idx="80">
                  <c:v>521.57000000000005</c:v>
                </c:pt>
                <c:pt idx="81">
                  <c:v>524.84</c:v>
                </c:pt>
                <c:pt idx="82">
                  <c:v>528.11300000000006</c:v>
                </c:pt>
                <c:pt idx="83">
                  <c:v>531.46100000000001</c:v>
                </c:pt>
                <c:pt idx="84">
                  <c:v>534.65599999999995</c:v>
                </c:pt>
                <c:pt idx="85">
                  <c:v>537.92999999999995</c:v>
                </c:pt>
                <c:pt idx="86">
                  <c:v>541.20699999999999</c:v>
                </c:pt>
                <c:pt idx="87">
                  <c:v>544.55100000000004</c:v>
                </c:pt>
                <c:pt idx="88">
                  <c:v>547.75</c:v>
                </c:pt>
                <c:pt idx="89">
                  <c:v>551.02300000000002</c:v>
                </c:pt>
                <c:pt idx="90">
                  <c:v>554.21900000000005</c:v>
                </c:pt>
                <c:pt idx="91">
                  <c:v>557.57000000000005</c:v>
                </c:pt>
                <c:pt idx="92">
                  <c:v>560.84</c:v>
                </c:pt>
                <c:pt idx="93">
                  <c:v>564.11300000000006</c:v>
                </c:pt>
                <c:pt idx="94">
                  <c:v>567.31299999999999</c:v>
                </c:pt>
                <c:pt idx="95">
                  <c:v>570.58199999999999</c:v>
                </c:pt>
                <c:pt idx="96">
                  <c:v>573.93399999999997</c:v>
                </c:pt>
                <c:pt idx="97">
                  <c:v>577.20699999999999</c:v>
                </c:pt>
                <c:pt idx="98">
                  <c:v>580.40200000000004</c:v>
                </c:pt>
                <c:pt idx="99">
                  <c:v>583.67600000000004</c:v>
                </c:pt>
                <c:pt idx="100">
                  <c:v>586.95299999999997</c:v>
                </c:pt>
                <c:pt idx="101">
                  <c:v>590.29700000000003</c:v>
                </c:pt>
                <c:pt idx="102">
                  <c:v>593.49599999999998</c:v>
                </c:pt>
                <c:pt idx="103">
                  <c:v>596.76599999999996</c:v>
                </c:pt>
                <c:pt idx="104">
                  <c:v>599.96500000000003</c:v>
                </c:pt>
                <c:pt idx="105">
                  <c:v>603.39099999999996</c:v>
                </c:pt>
                <c:pt idx="106">
                  <c:v>606.58600000000001</c:v>
                </c:pt>
                <c:pt idx="107">
                  <c:v>609.85900000000004</c:v>
                </c:pt>
                <c:pt idx="108">
                  <c:v>613.05899999999997</c:v>
                </c:pt>
                <c:pt idx="109">
                  <c:v>616.40200000000004</c:v>
                </c:pt>
                <c:pt idx="110">
                  <c:v>619.67999999999995</c:v>
                </c:pt>
                <c:pt idx="111">
                  <c:v>622.95299999999997</c:v>
                </c:pt>
                <c:pt idx="112">
                  <c:v>626.14800000000002</c:v>
                </c:pt>
                <c:pt idx="113">
                  <c:v>629.42200000000003</c:v>
                </c:pt>
                <c:pt idx="114">
                  <c:v>632.77</c:v>
                </c:pt>
                <c:pt idx="115">
                  <c:v>636.04300000000001</c:v>
                </c:pt>
                <c:pt idx="116">
                  <c:v>639.24199999999996</c:v>
                </c:pt>
                <c:pt idx="117">
                  <c:v>642.51199999999994</c:v>
                </c:pt>
                <c:pt idx="118">
                  <c:v>645.85900000000004</c:v>
                </c:pt>
                <c:pt idx="119">
                  <c:v>649.05899999999997</c:v>
                </c:pt>
                <c:pt idx="120">
                  <c:v>652.33600000000001</c:v>
                </c:pt>
                <c:pt idx="121">
                  <c:v>655.60500000000002</c:v>
                </c:pt>
                <c:pt idx="122">
                  <c:v>658.87900000000002</c:v>
                </c:pt>
                <c:pt idx="123">
                  <c:v>662.15200000000004</c:v>
                </c:pt>
                <c:pt idx="124">
                  <c:v>665.42200000000003</c:v>
                </c:pt>
                <c:pt idx="125">
                  <c:v>668.69899999999996</c:v>
                </c:pt>
                <c:pt idx="126">
                  <c:v>671.97299999999996</c:v>
                </c:pt>
                <c:pt idx="127">
                  <c:v>675.24199999999996</c:v>
                </c:pt>
                <c:pt idx="128">
                  <c:v>678.51599999999996</c:v>
                </c:pt>
                <c:pt idx="129">
                  <c:v>681.79300000000001</c:v>
                </c:pt>
                <c:pt idx="130">
                  <c:v>685.06299999999999</c:v>
                </c:pt>
                <c:pt idx="131">
                  <c:v>688.33600000000001</c:v>
                </c:pt>
                <c:pt idx="132">
                  <c:v>691.60500000000002</c:v>
                </c:pt>
                <c:pt idx="133">
                  <c:v>694.80499999999995</c:v>
                </c:pt>
                <c:pt idx="134">
                  <c:v>698.15599999999995</c:v>
                </c:pt>
                <c:pt idx="135">
                  <c:v>701.42600000000004</c:v>
                </c:pt>
                <c:pt idx="136">
                  <c:v>704.69899999999996</c:v>
                </c:pt>
                <c:pt idx="137">
                  <c:v>707.89800000000002</c:v>
                </c:pt>
                <c:pt idx="138">
                  <c:v>711.16800000000001</c:v>
                </c:pt>
                <c:pt idx="139">
                  <c:v>714.44500000000005</c:v>
                </c:pt>
                <c:pt idx="140">
                  <c:v>717.79300000000001</c:v>
                </c:pt>
                <c:pt idx="141">
                  <c:v>720.98800000000006</c:v>
                </c:pt>
                <c:pt idx="142">
                  <c:v>724.26199999999994</c:v>
                </c:pt>
                <c:pt idx="143">
                  <c:v>727.45699999999999</c:v>
                </c:pt>
                <c:pt idx="144">
                  <c:v>730.88300000000004</c:v>
                </c:pt>
                <c:pt idx="145">
                  <c:v>734.08199999999999</c:v>
                </c:pt>
                <c:pt idx="146">
                  <c:v>737.35199999999998</c:v>
                </c:pt>
                <c:pt idx="147">
                  <c:v>740.55100000000004</c:v>
                </c:pt>
                <c:pt idx="148">
                  <c:v>743.82399999999996</c:v>
                </c:pt>
                <c:pt idx="149">
                  <c:v>747.17200000000003</c:v>
                </c:pt>
                <c:pt idx="150">
                  <c:v>750.44500000000005</c:v>
                </c:pt>
                <c:pt idx="151">
                  <c:v>753.64499999999998</c:v>
                </c:pt>
                <c:pt idx="152">
                  <c:v>756.91399999999999</c:v>
                </c:pt>
                <c:pt idx="153">
                  <c:v>760.26599999999996</c:v>
                </c:pt>
                <c:pt idx="154">
                  <c:v>763.53899999999999</c:v>
                </c:pt>
                <c:pt idx="155">
                  <c:v>766.73400000000004</c:v>
                </c:pt>
                <c:pt idx="156">
                  <c:v>770.00800000000004</c:v>
                </c:pt>
                <c:pt idx="157">
                  <c:v>773.35199999999998</c:v>
                </c:pt>
                <c:pt idx="158">
                  <c:v>776.62900000000002</c:v>
                </c:pt>
                <c:pt idx="159">
                  <c:v>1036.3399999999999</c:v>
                </c:pt>
                <c:pt idx="160">
                  <c:v>1039.6099999999999</c:v>
                </c:pt>
                <c:pt idx="161">
                  <c:v>1042.95</c:v>
                </c:pt>
                <c:pt idx="162">
                  <c:v>1046.1500000000001</c:v>
                </c:pt>
                <c:pt idx="163">
                  <c:v>1049.43</c:v>
                </c:pt>
                <c:pt idx="164">
                  <c:v>1052.7</c:v>
                </c:pt>
                <c:pt idx="165">
                  <c:v>1056.04</c:v>
                </c:pt>
                <c:pt idx="166">
                  <c:v>1059.24</c:v>
                </c:pt>
                <c:pt idx="167">
                  <c:v>1062.52</c:v>
                </c:pt>
                <c:pt idx="168">
                  <c:v>1065.79</c:v>
                </c:pt>
                <c:pt idx="169">
                  <c:v>1069.06</c:v>
                </c:pt>
                <c:pt idx="170">
                  <c:v>1072.3399999999999</c:v>
                </c:pt>
                <c:pt idx="171">
                  <c:v>1075.6099999999999</c:v>
                </c:pt>
                <c:pt idx="172">
                  <c:v>1078.8</c:v>
                </c:pt>
                <c:pt idx="173">
                  <c:v>1082.1600000000001</c:v>
                </c:pt>
                <c:pt idx="174">
                  <c:v>1085.43</c:v>
                </c:pt>
                <c:pt idx="175">
                  <c:v>1088.7</c:v>
                </c:pt>
                <c:pt idx="176">
                  <c:v>1091.8900000000001</c:v>
                </c:pt>
                <c:pt idx="177">
                  <c:v>1095.17</c:v>
                </c:pt>
                <c:pt idx="178">
                  <c:v>1098.45</c:v>
                </c:pt>
                <c:pt idx="179">
                  <c:v>1101.79</c:v>
                </c:pt>
                <c:pt idx="180">
                  <c:v>1104.99</c:v>
                </c:pt>
                <c:pt idx="181">
                  <c:v>1108.26</c:v>
                </c:pt>
                <c:pt idx="182">
                  <c:v>1111.54</c:v>
                </c:pt>
                <c:pt idx="183">
                  <c:v>1114.8800000000001</c:v>
                </c:pt>
                <c:pt idx="184">
                  <c:v>1118.08</c:v>
                </c:pt>
                <c:pt idx="185">
                  <c:v>1121.3499999999999</c:v>
                </c:pt>
                <c:pt idx="186">
                  <c:v>1124.55</c:v>
                </c:pt>
                <c:pt idx="187">
                  <c:v>1127.97</c:v>
                </c:pt>
                <c:pt idx="188">
                  <c:v>1131.17</c:v>
                </c:pt>
                <c:pt idx="189">
                  <c:v>1134.45</c:v>
                </c:pt>
                <c:pt idx="190">
                  <c:v>1137.6400000000001</c:v>
                </c:pt>
                <c:pt idx="191">
                  <c:v>1140.9100000000001</c:v>
                </c:pt>
                <c:pt idx="192">
                  <c:v>1144.27</c:v>
                </c:pt>
                <c:pt idx="193">
                  <c:v>1147.54</c:v>
                </c:pt>
                <c:pt idx="194">
                  <c:v>1150.73</c:v>
                </c:pt>
                <c:pt idx="195">
                  <c:v>1154.01</c:v>
                </c:pt>
                <c:pt idx="196">
                  <c:v>1157.3499999999999</c:v>
                </c:pt>
                <c:pt idx="197">
                  <c:v>1160.6300000000001</c:v>
                </c:pt>
                <c:pt idx="198">
                  <c:v>1163.82</c:v>
                </c:pt>
                <c:pt idx="199">
                  <c:v>1167.0999999999999</c:v>
                </c:pt>
                <c:pt idx="200">
                  <c:v>1170.45</c:v>
                </c:pt>
                <c:pt idx="201">
                  <c:v>1173.6400000000001</c:v>
                </c:pt>
                <c:pt idx="202">
                  <c:v>1176.92</c:v>
                </c:pt>
                <c:pt idx="203">
                  <c:v>1180.19</c:v>
                </c:pt>
                <c:pt idx="204">
                  <c:v>1183.54</c:v>
                </c:pt>
                <c:pt idx="205">
                  <c:v>1186.73</c:v>
                </c:pt>
                <c:pt idx="206">
                  <c:v>1190.01</c:v>
                </c:pt>
                <c:pt idx="207">
                  <c:v>1193.28</c:v>
                </c:pt>
                <c:pt idx="208">
                  <c:v>1196.55</c:v>
                </c:pt>
                <c:pt idx="209">
                  <c:v>1199.82</c:v>
                </c:pt>
                <c:pt idx="210">
                  <c:v>1203.0999999999999</c:v>
                </c:pt>
                <c:pt idx="211">
                  <c:v>1206.3800000000001</c:v>
                </c:pt>
                <c:pt idx="212">
                  <c:v>1209.6400000000001</c:v>
                </c:pt>
                <c:pt idx="213">
                  <c:v>1212.92</c:v>
                </c:pt>
                <c:pt idx="214">
                  <c:v>1216.19</c:v>
                </c:pt>
                <c:pt idx="215">
                  <c:v>1219.46</c:v>
                </c:pt>
                <c:pt idx="216">
                  <c:v>1222.74</c:v>
                </c:pt>
                <c:pt idx="217">
                  <c:v>1225.94</c:v>
                </c:pt>
                <c:pt idx="218">
                  <c:v>1229.28</c:v>
                </c:pt>
                <c:pt idx="219">
                  <c:v>1232.48</c:v>
                </c:pt>
                <c:pt idx="220">
                  <c:v>1235.75</c:v>
                </c:pt>
                <c:pt idx="221">
                  <c:v>1239.03</c:v>
                </c:pt>
                <c:pt idx="222">
                  <c:v>1242.3800000000001</c:v>
                </c:pt>
                <c:pt idx="223">
                  <c:v>1245.57</c:v>
                </c:pt>
                <c:pt idx="224">
                  <c:v>1248.8399999999999</c:v>
                </c:pt>
                <c:pt idx="225">
                  <c:v>1252.04</c:v>
                </c:pt>
                <c:pt idx="226">
                  <c:v>1255.3900000000001</c:v>
                </c:pt>
                <c:pt idx="227">
                  <c:v>1258.6600000000001</c:v>
                </c:pt>
                <c:pt idx="228">
                  <c:v>1261.94</c:v>
                </c:pt>
                <c:pt idx="229">
                  <c:v>1265.1300000000001</c:v>
                </c:pt>
                <c:pt idx="230">
                  <c:v>1268.4100000000001</c:v>
                </c:pt>
                <c:pt idx="231">
                  <c:v>1271.76</c:v>
                </c:pt>
                <c:pt idx="232">
                  <c:v>1275.03</c:v>
                </c:pt>
                <c:pt idx="233">
                  <c:v>1278.23</c:v>
                </c:pt>
                <c:pt idx="234">
                  <c:v>1281.5</c:v>
                </c:pt>
                <c:pt idx="235">
                  <c:v>1284.77</c:v>
                </c:pt>
                <c:pt idx="236">
                  <c:v>1288.1199999999999</c:v>
                </c:pt>
                <c:pt idx="237">
                  <c:v>1291.32</c:v>
                </c:pt>
                <c:pt idx="238">
                  <c:v>1294.5899999999999</c:v>
                </c:pt>
                <c:pt idx="239">
                  <c:v>1297.8599999999999</c:v>
                </c:pt>
                <c:pt idx="240">
                  <c:v>1301.1400000000001</c:v>
                </c:pt>
                <c:pt idx="241">
                  <c:v>1304.4100000000001</c:v>
                </c:pt>
                <c:pt idx="242">
                  <c:v>1307.68</c:v>
                </c:pt>
                <c:pt idx="243">
                  <c:v>1310.95</c:v>
                </c:pt>
                <c:pt idx="244">
                  <c:v>1314.15</c:v>
                </c:pt>
                <c:pt idx="245">
                  <c:v>1317.5</c:v>
                </c:pt>
                <c:pt idx="246">
                  <c:v>1320.77</c:v>
                </c:pt>
                <c:pt idx="247">
                  <c:v>1324.04</c:v>
                </c:pt>
                <c:pt idx="248">
                  <c:v>1327.24</c:v>
                </c:pt>
                <c:pt idx="249">
                  <c:v>1330.59</c:v>
                </c:pt>
                <c:pt idx="250">
                  <c:v>1333.86</c:v>
                </c:pt>
                <c:pt idx="251">
                  <c:v>1337.14</c:v>
                </c:pt>
                <c:pt idx="252">
                  <c:v>1340.34</c:v>
                </c:pt>
                <c:pt idx="253">
                  <c:v>1343.68</c:v>
                </c:pt>
                <c:pt idx="254">
                  <c:v>1346.88</c:v>
                </c:pt>
                <c:pt idx="255">
                  <c:v>1350.23</c:v>
                </c:pt>
                <c:pt idx="256">
                  <c:v>1353.43</c:v>
                </c:pt>
                <c:pt idx="257">
                  <c:v>1356.7</c:v>
                </c:pt>
                <c:pt idx="258">
                  <c:v>1359.97</c:v>
                </c:pt>
                <c:pt idx="259">
                  <c:v>1363.24</c:v>
                </c:pt>
                <c:pt idx="260">
                  <c:v>1366.52</c:v>
                </c:pt>
                <c:pt idx="261">
                  <c:v>1369.79</c:v>
                </c:pt>
                <c:pt idx="262">
                  <c:v>1373.06</c:v>
                </c:pt>
                <c:pt idx="263">
                  <c:v>1376.34</c:v>
                </c:pt>
                <c:pt idx="264">
                  <c:v>1379.61</c:v>
                </c:pt>
                <c:pt idx="265">
                  <c:v>1382.88</c:v>
                </c:pt>
                <c:pt idx="266">
                  <c:v>1386.16</c:v>
                </c:pt>
                <c:pt idx="267">
                  <c:v>1389.43</c:v>
                </c:pt>
                <c:pt idx="268">
                  <c:v>1392.63</c:v>
                </c:pt>
                <c:pt idx="269">
                  <c:v>1395.98</c:v>
                </c:pt>
                <c:pt idx="270">
                  <c:v>1399.17</c:v>
                </c:pt>
                <c:pt idx="271">
                  <c:v>1402.52</c:v>
                </c:pt>
                <c:pt idx="272">
                  <c:v>1405.71</c:v>
                </c:pt>
                <c:pt idx="273">
                  <c:v>1408.99</c:v>
                </c:pt>
                <c:pt idx="274">
                  <c:v>1412.27</c:v>
                </c:pt>
                <c:pt idx="275">
                  <c:v>1415.61</c:v>
                </c:pt>
                <c:pt idx="276">
                  <c:v>1418.81</c:v>
                </c:pt>
                <c:pt idx="277">
                  <c:v>1422.08</c:v>
                </c:pt>
                <c:pt idx="278">
                  <c:v>1425.35</c:v>
                </c:pt>
                <c:pt idx="279">
                  <c:v>1428.7</c:v>
                </c:pt>
                <c:pt idx="280">
                  <c:v>1431.9</c:v>
                </c:pt>
                <c:pt idx="281">
                  <c:v>1435.17</c:v>
                </c:pt>
                <c:pt idx="282">
                  <c:v>1438.45</c:v>
                </c:pt>
                <c:pt idx="283">
                  <c:v>1441.71</c:v>
                </c:pt>
                <c:pt idx="284">
                  <c:v>1444.99</c:v>
                </c:pt>
                <c:pt idx="285">
                  <c:v>1448.27</c:v>
                </c:pt>
                <c:pt idx="286">
                  <c:v>1451.54</c:v>
                </c:pt>
                <c:pt idx="287">
                  <c:v>1454.73</c:v>
                </c:pt>
                <c:pt idx="288">
                  <c:v>1458.08</c:v>
                </c:pt>
                <c:pt idx="289">
                  <c:v>1461.36</c:v>
                </c:pt>
                <c:pt idx="290">
                  <c:v>1464.63</c:v>
                </c:pt>
                <c:pt idx="291">
                  <c:v>1467.83</c:v>
                </c:pt>
                <c:pt idx="292">
                  <c:v>1471.17</c:v>
                </c:pt>
                <c:pt idx="293">
                  <c:v>1474.45</c:v>
                </c:pt>
                <c:pt idx="294">
                  <c:v>1477.72</c:v>
                </c:pt>
                <c:pt idx="295">
                  <c:v>1480.92</c:v>
                </c:pt>
                <c:pt idx="296">
                  <c:v>1484.27</c:v>
                </c:pt>
                <c:pt idx="297">
                  <c:v>1487.46</c:v>
                </c:pt>
                <c:pt idx="298">
                  <c:v>1490.81</c:v>
                </c:pt>
                <c:pt idx="299">
                  <c:v>1494.01</c:v>
                </c:pt>
                <c:pt idx="300">
                  <c:v>1497.28</c:v>
                </c:pt>
                <c:pt idx="301">
                  <c:v>1500.55</c:v>
                </c:pt>
                <c:pt idx="302">
                  <c:v>1503.83</c:v>
                </c:pt>
                <c:pt idx="303">
                  <c:v>1507.1</c:v>
                </c:pt>
                <c:pt idx="304">
                  <c:v>1510.38</c:v>
                </c:pt>
                <c:pt idx="305">
                  <c:v>1513.64</c:v>
                </c:pt>
                <c:pt idx="306">
                  <c:v>1516.92</c:v>
                </c:pt>
                <c:pt idx="307">
                  <c:v>1520.12</c:v>
                </c:pt>
                <c:pt idx="308">
                  <c:v>1523.46</c:v>
                </c:pt>
                <c:pt idx="309">
                  <c:v>1526.66</c:v>
                </c:pt>
                <c:pt idx="310">
                  <c:v>1530.01</c:v>
                </c:pt>
                <c:pt idx="311">
                  <c:v>1533.21</c:v>
                </c:pt>
                <c:pt idx="312">
                  <c:v>1536.48</c:v>
                </c:pt>
                <c:pt idx="313">
                  <c:v>1539.76</c:v>
                </c:pt>
                <c:pt idx="314">
                  <c:v>1543.1</c:v>
                </c:pt>
                <c:pt idx="315">
                  <c:v>1546.3</c:v>
                </c:pt>
                <c:pt idx="316">
                  <c:v>1549.57</c:v>
                </c:pt>
                <c:pt idx="317">
                  <c:v>1552.85</c:v>
                </c:pt>
                <c:pt idx="318">
                  <c:v>2069.21</c:v>
                </c:pt>
                <c:pt idx="319">
                  <c:v>2072.4</c:v>
                </c:pt>
                <c:pt idx="320">
                  <c:v>2075.6799999999998</c:v>
                </c:pt>
                <c:pt idx="321">
                  <c:v>2078.9499999999998</c:v>
                </c:pt>
                <c:pt idx="322">
                  <c:v>2082.2199999999998</c:v>
                </c:pt>
                <c:pt idx="323">
                  <c:v>2085.4899999999998</c:v>
                </c:pt>
                <c:pt idx="324">
                  <c:v>2088.7600000000002</c:v>
                </c:pt>
                <c:pt idx="325">
                  <c:v>2092.04</c:v>
                </c:pt>
                <c:pt idx="326">
                  <c:v>2095.23</c:v>
                </c:pt>
                <c:pt idx="327">
                  <c:v>2098.58</c:v>
                </c:pt>
                <c:pt idx="328">
                  <c:v>2101.86</c:v>
                </c:pt>
                <c:pt idx="329">
                  <c:v>2105.13</c:v>
                </c:pt>
                <c:pt idx="330">
                  <c:v>2108.3200000000002</c:v>
                </c:pt>
                <c:pt idx="331">
                  <c:v>2111.6</c:v>
                </c:pt>
                <c:pt idx="332">
                  <c:v>2114.9499999999998</c:v>
                </c:pt>
                <c:pt idx="333">
                  <c:v>2118.2199999999998</c:v>
                </c:pt>
                <c:pt idx="334">
                  <c:v>2121.42</c:v>
                </c:pt>
                <c:pt idx="335">
                  <c:v>2124.69</c:v>
                </c:pt>
                <c:pt idx="336">
                  <c:v>2127.96</c:v>
                </c:pt>
                <c:pt idx="337">
                  <c:v>2131.31</c:v>
                </c:pt>
                <c:pt idx="338">
                  <c:v>2134.5100000000002</c:v>
                </c:pt>
                <c:pt idx="339">
                  <c:v>2137.7800000000002</c:v>
                </c:pt>
                <c:pt idx="340">
                  <c:v>2141.0500000000002</c:v>
                </c:pt>
                <c:pt idx="341">
                  <c:v>2144.3200000000002</c:v>
                </c:pt>
                <c:pt idx="342">
                  <c:v>2147.6</c:v>
                </c:pt>
                <c:pt idx="343">
                  <c:v>2150.87</c:v>
                </c:pt>
                <c:pt idx="344">
                  <c:v>2154.14</c:v>
                </c:pt>
                <c:pt idx="345">
                  <c:v>2157.42</c:v>
                </c:pt>
                <c:pt idx="346">
                  <c:v>2160.69</c:v>
                </c:pt>
                <c:pt idx="347">
                  <c:v>2163.96</c:v>
                </c:pt>
                <c:pt idx="348">
                  <c:v>2167.2399999999998</c:v>
                </c:pt>
                <c:pt idx="349">
                  <c:v>2170.5100000000002</c:v>
                </c:pt>
                <c:pt idx="350">
                  <c:v>2173.71</c:v>
                </c:pt>
                <c:pt idx="351">
                  <c:v>2177.06</c:v>
                </c:pt>
                <c:pt idx="352">
                  <c:v>2180.25</c:v>
                </c:pt>
                <c:pt idx="353">
                  <c:v>2183.6</c:v>
                </c:pt>
                <c:pt idx="354">
                  <c:v>2186.8000000000002</c:v>
                </c:pt>
                <c:pt idx="355">
                  <c:v>2190.0700000000002</c:v>
                </c:pt>
                <c:pt idx="356">
                  <c:v>2193.35</c:v>
                </c:pt>
                <c:pt idx="357">
                  <c:v>2196.69</c:v>
                </c:pt>
                <c:pt idx="358">
                  <c:v>2199.89</c:v>
                </c:pt>
                <c:pt idx="359">
                  <c:v>2203.16</c:v>
                </c:pt>
                <c:pt idx="360">
                  <c:v>2206.4299999999998</c:v>
                </c:pt>
                <c:pt idx="361">
                  <c:v>2209.79</c:v>
                </c:pt>
                <c:pt idx="362">
                  <c:v>2212.98</c:v>
                </c:pt>
                <c:pt idx="363">
                  <c:v>2216.25</c:v>
                </c:pt>
                <c:pt idx="364">
                  <c:v>2219.5300000000002</c:v>
                </c:pt>
                <c:pt idx="365">
                  <c:v>2222.7199999999998</c:v>
                </c:pt>
                <c:pt idx="366">
                  <c:v>2226.0700000000002</c:v>
                </c:pt>
                <c:pt idx="367">
                  <c:v>2229.35</c:v>
                </c:pt>
                <c:pt idx="368">
                  <c:v>2232.62</c:v>
                </c:pt>
                <c:pt idx="369">
                  <c:v>2235.8200000000002</c:v>
                </c:pt>
                <c:pt idx="370">
                  <c:v>2239.16</c:v>
                </c:pt>
                <c:pt idx="371">
                  <c:v>2242.44</c:v>
                </c:pt>
                <c:pt idx="372">
                  <c:v>2245.71</c:v>
                </c:pt>
                <c:pt idx="373">
                  <c:v>2248.91</c:v>
                </c:pt>
                <c:pt idx="374">
                  <c:v>2252.1799999999998</c:v>
                </c:pt>
                <c:pt idx="375">
                  <c:v>2255.5300000000002</c:v>
                </c:pt>
                <c:pt idx="376">
                  <c:v>2258.8000000000002</c:v>
                </c:pt>
                <c:pt idx="377">
                  <c:v>2262</c:v>
                </c:pt>
                <c:pt idx="378">
                  <c:v>2265.27</c:v>
                </c:pt>
                <c:pt idx="379">
                  <c:v>2268.54</c:v>
                </c:pt>
                <c:pt idx="380">
                  <c:v>2271.89</c:v>
                </c:pt>
                <c:pt idx="381">
                  <c:v>2275.09</c:v>
                </c:pt>
                <c:pt idx="382">
                  <c:v>2278.36</c:v>
                </c:pt>
                <c:pt idx="383">
                  <c:v>2281.64</c:v>
                </c:pt>
                <c:pt idx="384">
                  <c:v>2284.91</c:v>
                </c:pt>
                <c:pt idx="385">
                  <c:v>2288.1799999999998</c:v>
                </c:pt>
                <c:pt idx="386">
                  <c:v>2291.46</c:v>
                </c:pt>
                <c:pt idx="387">
                  <c:v>2294.73</c:v>
                </c:pt>
                <c:pt idx="388">
                  <c:v>2298</c:v>
                </c:pt>
                <c:pt idx="389">
                  <c:v>2301.1999999999998</c:v>
                </c:pt>
                <c:pt idx="390">
                  <c:v>2304.5500000000002</c:v>
                </c:pt>
                <c:pt idx="391">
                  <c:v>2307.75</c:v>
                </c:pt>
                <c:pt idx="392">
                  <c:v>2311.09</c:v>
                </c:pt>
                <c:pt idx="393">
                  <c:v>2314.29</c:v>
                </c:pt>
                <c:pt idx="394">
                  <c:v>2317.56</c:v>
                </c:pt>
                <c:pt idx="395">
                  <c:v>2320.84</c:v>
                </c:pt>
                <c:pt idx="396">
                  <c:v>2324.1799999999998</c:v>
                </c:pt>
                <c:pt idx="397">
                  <c:v>2327.38</c:v>
                </c:pt>
                <c:pt idx="398">
                  <c:v>2330.66</c:v>
                </c:pt>
                <c:pt idx="399">
                  <c:v>2333.9299999999998</c:v>
                </c:pt>
                <c:pt idx="400">
                  <c:v>2337.1999999999998</c:v>
                </c:pt>
                <c:pt idx="401">
                  <c:v>2340.4699999999998</c:v>
                </c:pt>
                <c:pt idx="402">
                  <c:v>2343.75</c:v>
                </c:pt>
                <c:pt idx="403">
                  <c:v>2347.02</c:v>
                </c:pt>
                <c:pt idx="404">
                  <c:v>2350.29</c:v>
                </c:pt>
                <c:pt idx="405">
                  <c:v>2353.5700000000002</c:v>
                </c:pt>
                <c:pt idx="406">
                  <c:v>2356.84</c:v>
                </c:pt>
                <c:pt idx="407">
                  <c:v>2360.11</c:v>
                </c:pt>
                <c:pt idx="408">
                  <c:v>2363.31</c:v>
                </c:pt>
                <c:pt idx="409">
                  <c:v>2366.66</c:v>
                </c:pt>
                <c:pt idx="410">
                  <c:v>2369.9299999999998</c:v>
                </c:pt>
                <c:pt idx="411">
                  <c:v>2373.1999999999998</c:v>
                </c:pt>
                <c:pt idx="412">
                  <c:v>2376.4</c:v>
                </c:pt>
                <c:pt idx="413">
                  <c:v>2379.75</c:v>
                </c:pt>
                <c:pt idx="414">
                  <c:v>2383.02</c:v>
                </c:pt>
                <c:pt idx="415">
                  <c:v>2386.29</c:v>
                </c:pt>
                <c:pt idx="416">
                  <c:v>2389.4899999999998</c:v>
                </c:pt>
                <c:pt idx="417">
                  <c:v>2392.84</c:v>
                </c:pt>
                <c:pt idx="418">
                  <c:v>2396.04</c:v>
                </c:pt>
                <c:pt idx="419">
                  <c:v>2399.39</c:v>
                </c:pt>
                <c:pt idx="420">
                  <c:v>2402.59</c:v>
                </c:pt>
                <c:pt idx="421">
                  <c:v>2405.86</c:v>
                </c:pt>
                <c:pt idx="422">
                  <c:v>2409.13</c:v>
                </c:pt>
                <c:pt idx="423">
                  <c:v>2412.4</c:v>
                </c:pt>
                <c:pt idx="424">
                  <c:v>2415.6799999999998</c:v>
                </c:pt>
                <c:pt idx="425">
                  <c:v>2418.9499999999998</c:v>
                </c:pt>
                <c:pt idx="426">
                  <c:v>2422.2199999999998</c:v>
                </c:pt>
                <c:pt idx="427">
                  <c:v>2425.4899999999998</c:v>
                </c:pt>
                <c:pt idx="428">
                  <c:v>2428.77</c:v>
                </c:pt>
                <c:pt idx="429">
                  <c:v>2432.04</c:v>
                </c:pt>
                <c:pt idx="430">
                  <c:v>2435.31</c:v>
                </c:pt>
                <c:pt idx="431">
                  <c:v>2438.59</c:v>
                </c:pt>
                <c:pt idx="432">
                  <c:v>2441.7800000000002</c:v>
                </c:pt>
                <c:pt idx="433">
                  <c:v>2445.13</c:v>
                </c:pt>
                <c:pt idx="434">
                  <c:v>2448.33</c:v>
                </c:pt>
                <c:pt idx="435">
                  <c:v>2451.6799999999998</c:v>
                </c:pt>
                <c:pt idx="436">
                  <c:v>2454.88</c:v>
                </c:pt>
                <c:pt idx="437">
                  <c:v>2458.14</c:v>
                </c:pt>
                <c:pt idx="438">
                  <c:v>2461.42</c:v>
                </c:pt>
                <c:pt idx="439">
                  <c:v>2464.77</c:v>
                </c:pt>
                <c:pt idx="440">
                  <c:v>2467.96</c:v>
                </c:pt>
                <c:pt idx="441">
                  <c:v>2471.2399999999998</c:v>
                </c:pt>
                <c:pt idx="442">
                  <c:v>2474.5100000000002</c:v>
                </c:pt>
                <c:pt idx="443">
                  <c:v>2477.79</c:v>
                </c:pt>
                <c:pt idx="444">
                  <c:v>2481.06</c:v>
                </c:pt>
                <c:pt idx="445">
                  <c:v>2484.33</c:v>
                </c:pt>
                <c:pt idx="446">
                  <c:v>2487.6</c:v>
                </c:pt>
                <c:pt idx="447">
                  <c:v>2490.8000000000002</c:v>
                </c:pt>
                <c:pt idx="448">
                  <c:v>2494.15</c:v>
                </c:pt>
                <c:pt idx="449">
                  <c:v>2497.42</c:v>
                </c:pt>
                <c:pt idx="450">
                  <c:v>2500.6999999999998</c:v>
                </c:pt>
                <c:pt idx="451">
                  <c:v>2503.89</c:v>
                </c:pt>
                <c:pt idx="452">
                  <c:v>2507.2399999999998</c:v>
                </c:pt>
                <c:pt idx="453">
                  <c:v>2510.52</c:v>
                </c:pt>
                <c:pt idx="454">
                  <c:v>2513.79</c:v>
                </c:pt>
                <c:pt idx="455">
                  <c:v>2516.98</c:v>
                </c:pt>
                <c:pt idx="456">
                  <c:v>2520.33</c:v>
                </c:pt>
                <c:pt idx="457">
                  <c:v>2523.61</c:v>
                </c:pt>
                <c:pt idx="458">
                  <c:v>2526.88</c:v>
                </c:pt>
                <c:pt idx="459">
                  <c:v>2530.08</c:v>
                </c:pt>
                <c:pt idx="460">
                  <c:v>2533.35</c:v>
                </c:pt>
                <c:pt idx="461">
                  <c:v>2536.62</c:v>
                </c:pt>
                <c:pt idx="462">
                  <c:v>2539.9699999999998</c:v>
                </c:pt>
                <c:pt idx="463">
                  <c:v>2543.17</c:v>
                </c:pt>
                <c:pt idx="464">
                  <c:v>2546.44</c:v>
                </c:pt>
                <c:pt idx="465">
                  <c:v>2549.71</c:v>
                </c:pt>
                <c:pt idx="466">
                  <c:v>2552.98</c:v>
                </c:pt>
                <c:pt idx="467">
                  <c:v>2556.2600000000002</c:v>
                </c:pt>
                <c:pt idx="468">
                  <c:v>2559.5300000000002</c:v>
                </c:pt>
                <c:pt idx="469">
                  <c:v>2562.73</c:v>
                </c:pt>
                <c:pt idx="470">
                  <c:v>2566.08</c:v>
                </c:pt>
                <c:pt idx="471">
                  <c:v>2569.27</c:v>
                </c:pt>
                <c:pt idx="472">
                  <c:v>2572.63</c:v>
                </c:pt>
                <c:pt idx="473">
                  <c:v>2575.8200000000002</c:v>
                </c:pt>
                <c:pt idx="474">
                  <c:v>2579.17</c:v>
                </c:pt>
                <c:pt idx="475">
                  <c:v>2582.37</c:v>
                </c:pt>
                <c:pt idx="476">
                  <c:v>2585.64</c:v>
                </c:pt>
                <c:pt idx="477">
                  <c:v>2588.91</c:v>
                </c:pt>
                <c:pt idx="478">
                  <c:v>2592.19</c:v>
                </c:pt>
                <c:pt idx="479">
                  <c:v>2595.46</c:v>
                </c:pt>
                <c:pt idx="480">
                  <c:v>2598.73</c:v>
                </c:pt>
                <c:pt idx="481">
                  <c:v>2602.0100000000002</c:v>
                </c:pt>
                <c:pt idx="482">
                  <c:v>2605.2800000000002</c:v>
                </c:pt>
                <c:pt idx="483">
                  <c:v>2608.5500000000002</c:v>
                </c:pt>
                <c:pt idx="484">
                  <c:v>2611.8200000000002</c:v>
                </c:pt>
                <c:pt idx="485">
                  <c:v>2615.1</c:v>
                </c:pt>
                <c:pt idx="486">
                  <c:v>2618.37</c:v>
                </c:pt>
                <c:pt idx="487">
                  <c:v>2621.64</c:v>
                </c:pt>
                <c:pt idx="488">
                  <c:v>2624.91</c:v>
                </c:pt>
                <c:pt idx="489">
                  <c:v>2628.19</c:v>
                </c:pt>
                <c:pt idx="490">
                  <c:v>2631.39</c:v>
                </c:pt>
                <c:pt idx="491">
                  <c:v>2634.73</c:v>
                </c:pt>
                <c:pt idx="492">
                  <c:v>2638.01</c:v>
                </c:pt>
                <c:pt idx="493">
                  <c:v>2641.28</c:v>
                </c:pt>
                <c:pt idx="494">
                  <c:v>2644.48</c:v>
                </c:pt>
                <c:pt idx="495">
                  <c:v>2647.75</c:v>
                </c:pt>
                <c:pt idx="496">
                  <c:v>2651.1</c:v>
                </c:pt>
                <c:pt idx="497">
                  <c:v>2654.37</c:v>
                </c:pt>
                <c:pt idx="498">
                  <c:v>2657.57</c:v>
                </c:pt>
                <c:pt idx="499">
                  <c:v>2660.84</c:v>
                </c:pt>
                <c:pt idx="500">
                  <c:v>2664.11</c:v>
                </c:pt>
                <c:pt idx="501">
                  <c:v>2667.46</c:v>
                </c:pt>
                <c:pt idx="502">
                  <c:v>2670.66</c:v>
                </c:pt>
                <c:pt idx="503">
                  <c:v>2673.93</c:v>
                </c:pt>
                <c:pt idx="504">
                  <c:v>2677.13</c:v>
                </c:pt>
                <c:pt idx="505">
                  <c:v>2680.48</c:v>
                </c:pt>
                <c:pt idx="506">
                  <c:v>2683.75</c:v>
                </c:pt>
                <c:pt idx="507">
                  <c:v>2687.03</c:v>
                </c:pt>
                <c:pt idx="508">
                  <c:v>2690.22</c:v>
                </c:pt>
                <c:pt idx="509">
                  <c:v>2693.57</c:v>
                </c:pt>
                <c:pt idx="510">
                  <c:v>2696.85</c:v>
                </c:pt>
                <c:pt idx="511">
                  <c:v>2700.12</c:v>
                </c:pt>
                <c:pt idx="512">
                  <c:v>2703.32</c:v>
                </c:pt>
                <c:pt idx="513">
                  <c:v>2706.66</c:v>
                </c:pt>
                <c:pt idx="514">
                  <c:v>2709.86</c:v>
                </c:pt>
                <c:pt idx="515">
                  <c:v>2713.21</c:v>
                </c:pt>
                <c:pt idx="516">
                  <c:v>2716.41</c:v>
                </c:pt>
                <c:pt idx="517">
                  <c:v>2719.68</c:v>
                </c:pt>
                <c:pt idx="518">
                  <c:v>2722.95</c:v>
                </c:pt>
                <c:pt idx="519">
                  <c:v>2726.22</c:v>
                </c:pt>
                <c:pt idx="520">
                  <c:v>2729.5</c:v>
                </c:pt>
                <c:pt idx="521">
                  <c:v>2732.77</c:v>
                </c:pt>
                <c:pt idx="522">
                  <c:v>2736.04</c:v>
                </c:pt>
                <c:pt idx="523">
                  <c:v>2739.32</c:v>
                </c:pt>
                <c:pt idx="524">
                  <c:v>2742.59</c:v>
                </c:pt>
                <c:pt idx="525">
                  <c:v>2745.86</c:v>
                </c:pt>
                <c:pt idx="526">
                  <c:v>2749.14</c:v>
                </c:pt>
                <c:pt idx="527">
                  <c:v>2752.41</c:v>
                </c:pt>
                <c:pt idx="528">
                  <c:v>2755.68</c:v>
                </c:pt>
                <c:pt idx="529">
                  <c:v>2758.88</c:v>
                </c:pt>
                <c:pt idx="530">
                  <c:v>2762.23</c:v>
                </c:pt>
                <c:pt idx="531">
                  <c:v>2765.5</c:v>
                </c:pt>
                <c:pt idx="532">
                  <c:v>2768.77</c:v>
                </c:pt>
                <c:pt idx="533">
                  <c:v>2771.97</c:v>
                </c:pt>
                <c:pt idx="534">
                  <c:v>2775.24</c:v>
                </c:pt>
                <c:pt idx="535">
                  <c:v>2778.59</c:v>
                </c:pt>
                <c:pt idx="536">
                  <c:v>2781.86</c:v>
                </c:pt>
                <c:pt idx="537">
                  <c:v>2785.06</c:v>
                </c:pt>
                <c:pt idx="538">
                  <c:v>2788.33</c:v>
                </c:pt>
                <c:pt idx="539">
                  <c:v>2791.68</c:v>
                </c:pt>
                <c:pt idx="540">
                  <c:v>2794.96</c:v>
                </c:pt>
                <c:pt idx="541">
                  <c:v>2798.15</c:v>
                </c:pt>
                <c:pt idx="542">
                  <c:v>2801.43</c:v>
                </c:pt>
                <c:pt idx="543">
                  <c:v>2804.63</c:v>
                </c:pt>
                <c:pt idx="544">
                  <c:v>2808.05</c:v>
                </c:pt>
                <c:pt idx="545">
                  <c:v>2811.25</c:v>
                </c:pt>
                <c:pt idx="546">
                  <c:v>2814.52</c:v>
                </c:pt>
                <c:pt idx="547">
                  <c:v>2817.71</c:v>
                </c:pt>
                <c:pt idx="548">
                  <c:v>2821.06</c:v>
                </c:pt>
                <c:pt idx="549">
                  <c:v>2824.34</c:v>
                </c:pt>
                <c:pt idx="550">
                  <c:v>2827.61</c:v>
                </c:pt>
                <c:pt idx="551">
                  <c:v>2830.81</c:v>
                </c:pt>
                <c:pt idx="552">
                  <c:v>2834.08</c:v>
                </c:pt>
                <c:pt idx="553">
                  <c:v>2837.35</c:v>
                </c:pt>
                <c:pt idx="554">
                  <c:v>2840.7</c:v>
                </c:pt>
                <c:pt idx="555">
                  <c:v>2843.9</c:v>
                </c:pt>
                <c:pt idx="556">
                  <c:v>2847.17</c:v>
                </c:pt>
                <c:pt idx="557">
                  <c:v>2850.45</c:v>
                </c:pt>
                <c:pt idx="558">
                  <c:v>2853.71</c:v>
                </c:pt>
                <c:pt idx="559">
                  <c:v>2856.99</c:v>
                </c:pt>
                <c:pt idx="560">
                  <c:v>2860.26</c:v>
                </c:pt>
                <c:pt idx="561">
                  <c:v>2863.54</c:v>
                </c:pt>
                <c:pt idx="562">
                  <c:v>2866.81</c:v>
                </c:pt>
                <c:pt idx="563">
                  <c:v>2870.08</c:v>
                </c:pt>
                <c:pt idx="564">
                  <c:v>2873.36</c:v>
                </c:pt>
                <c:pt idx="565">
                  <c:v>2876.63</c:v>
                </c:pt>
                <c:pt idx="566">
                  <c:v>2879.9</c:v>
                </c:pt>
                <c:pt idx="567">
                  <c:v>2883.17</c:v>
                </c:pt>
                <c:pt idx="568">
                  <c:v>2886.45</c:v>
                </c:pt>
                <c:pt idx="569">
                  <c:v>2889.72</c:v>
                </c:pt>
                <c:pt idx="570">
                  <c:v>2892.99</c:v>
                </c:pt>
                <c:pt idx="571">
                  <c:v>2896.26</c:v>
                </c:pt>
                <c:pt idx="572">
                  <c:v>2899.46</c:v>
                </c:pt>
                <c:pt idx="573">
                  <c:v>2902.81</c:v>
                </c:pt>
                <c:pt idx="574">
                  <c:v>2906.08</c:v>
                </c:pt>
                <c:pt idx="575">
                  <c:v>2909.36</c:v>
                </c:pt>
                <c:pt idx="576">
                  <c:v>2912.55</c:v>
                </c:pt>
                <c:pt idx="577">
                  <c:v>2915.82</c:v>
                </c:pt>
                <c:pt idx="578">
                  <c:v>2919.18</c:v>
                </c:pt>
                <c:pt idx="579">
                  <c:v>2922.45</c:v>
                </c:pt>
                <c:pt idx="580">
                  <c:v>2925.64</c:v>
                </c:pt>
                <c:pt idx="581">
                  <c:v>2928.92</c:v>
                </c:pt>
                <c:pt idx="582">
                  <c:v>2932.11</c:v>
                </c:pt>
                <c:pt idx="583">
                  <c:v>2935.54</c:v>
                </c:pt>
                <c:pt idx="584">
                  <c:v>2938.74</c:v>
                </c:pt>
                <c:pt idx="585">
                  <c:v>2942.01</c:v>
                </c:pt>
                <c:pt idx="586">
                  <c:v>2945.21</c:v>
                </c:pt>
                <c:pt idx="587">
                  <c:v>2948.55</c:v>
                </c:pt>
                <c:pt idx="588">
                  <c:v>2951.83</c:v>
                </c:pt>
                <c:pt idx="589">
                  <c:v>2955.1</c:v>
                </c:pt>
                <c:pt idx="590">
                  <c:v>2958.3</c:v>
                </c:pt>
                <c:pt idx="591">
                  <c:v>2961.64</c:v>
                </c:pt>
                <c:pt idx="592">
                  <c:v>2964.92</c:v>
                </c:pt>
                <c:pt idx="593">
                  <c:v>2968.2</c:v>
                </c:pt>
                <c:pt idx="594">
                  <c:v>2971.39</c:v>
                </c:pt>
                <c:pt idx="595">
                  <c:v>2974.66</c:v>
                </c:pt>
                <c:pt idx="596">
                  <c:v>2977.93</c:v>
                </c:pt>
                <c:pt idx="597">
                  <c:v>2981.29</c:v>
                </c:pt>
                <c:pt idx="598">
                  <c:v>2984.48</c:v>
                </c:pt>
                <c:pt idx="599">
                  <c:v>2987.75</c:v>
                </c:pt>
                <c:pt idx="600">
                  <c:v>2991.03</c:v>
                </c:pt>
                <c:pt idx="601">
                  <c:v>2994.3</c:v>
                </c:pt>
                <c:pt idx="602">
                  <c:v>2997.57</c:v>
                </c:pt>
                <c:pt idx="603">
                  <c:v>3000.85</c:v>
                </c:pt>
                <c:pt idx="604">
                  <c:v>3004.12</c:v>
                </c:pt>
                <c:pt idx="605">
                  <c:v>3007.39</c:v>
                </c:pt>
                <c:pt idx="606">
                  <c:v>3010.66</c:v>
                </c:pt>
                <c:pt idx="607">
                  <c:v>3013.94</c:v>
                </c:pt>
                <c:pt idx="608">
                  <c:v>3017.21</c:v>
                </c:pt>
                <c:pt idx="609">
                  <c:v>3020.48</c:v>
                </c:pt>
                <c:pt idx="610">
                  <c:v>3023.76</c:v>
                </c:pt>
                <c:pt idx="611">
                  <c:v>3026.96</c:v>
                </c:pt>
                <c:pt idx="612">
                  <c:v>3030.31</c:v>
                </c:pt>
                <c:pt idx="613">
                  <c:v>3033.58</c:v>
                </c:pt>
                <c:pt idx="614">
                  <c:v>3036.85</c:v>
                </c:pt>
                <c:pt idx="615">
                  <c:v>3040.05</c:v>
                </c:pt>
                <c:pt idx="616">
                  <c:v>3043.32</c:v>
                </c:pt>
                <c:pt idx="617">
                  <c:v>3046.67</c:v>
                </c:pt>
                <c:pt idx="618">
                  <c:v>3049.95</c:v>
                </c:pt>
                <c:pt idx="619">
                  <c:v>3053.14</c:v>
                </c:pt>
                <c:pt idx="620">
                  <c:v>3056.41</c:v>
                </c:pt>
                <c:pt idx="621">
                  <c:v>3059.76</c:v>
                </c:pt>
                <c:pt idx="622">
                  <c:v>3063.04</c:v>
                </c:pt>
                <c:pt idx="623">
                  <c:v>3066.23</c:v>
                </c:pt>
                <c:pt idx="624">
                  <c:v>3069.5</c:v>
                </c:pt>
                <c:pt idx="625">
                  <c:v>3072.7</c:v>
                </c:pt>
                <c:pt idx="626">
                  <c:v>3076.13</c:v>
                </c:pt>
                <c:pt idx="627">
                  <c:v>3079.32</c:v>
                </c:pt>
                <c:pt idx="628">
                  <c:v>3082.6</c:v>
                </c:pt>
                <c:pt idx="629">
                  <c:v>3085.8</c:v>
                </c:pt>
                <c:pt idx="630">
                  <c:v>3089.07</c:v>
                </c:pt>
                <c:pt idx="631">
                  <c:v>3092.42</c:v>
                </c:pt>
                <c:pt idx="632">
                  <c:v>3095.69</c:v>
                </c:pt>
                <c:pt idx="633">
                  <c:v>3098.89</c:v>
                </c:pt>
                <c:pt idx="634">
                  <c:v>3102.16</c:v>
                </c:pt>
                <c:pt idx="635">
                  <c:v>3105.43</c:v>
                </c:pt>
                <c:pt idx="636">
                  <c:v>3108.78</c:v>
                </c:pt>
                <c:pt idx="637">
                  <c:v>4138</c:v>
                </c:pt>
                <c:pt idx="638">
                  <c:v>4141.2700000000004</c:v>
                </c:pt>
                <c:pt idx="639">
                  <c:v>4144.54</c:v>
                </c:pt>
                <c:pt idx="640">
                  <c:v>4147.8100000000004</c:v>
                </c:pt>
                <c:pt idx="641">
                  <c:v>4151.08</c:v>
                </c:pt>
                <c:pt idx="642">
                  <c:v>4154.3599999999997</c:v>
                </c:pt>
                <c:pt idx="643">
                  <c:v>4157.63</c:v>
                </c:pt>
                <c:pt idx="644">
                  <c:v>4160.8999999999996</c:v>
                </c:pt>
                <c:pt idx="645">
                  <c:v>4164.18</c:v>
                </c:pt>
                <c:pt idx="646">
                  <c:v>4167.45</c:v>
                </c:pt>
                <c:pt idx="647">
                  <c:v>4170.72</c:v>
                </c:pt>
                <c:pt idx="648">
                  <c:v>4173.99</c:v>
                </c:pt>
                <c:pt idx="649">
                  <c:v>4177.26</c:v>
                </c:pt>
                <c:pt idx="650">
                  <c:v>4180.54</c:v>
                </c:pt>
                <c:pt idx="651">
                  <c:v>4183.8100000000004</c:v>
                </c:pt>
                <c:pt idx="652">
                  <c:v>4187.08</c:v>
                </c:pt>
                <c:pt idx="653">
                  <c:v>4190.3599999999997</c:v>
                </c:pt>
                <c:pt idx="654">
                  <c:v>4193.55</c:v>
                </c:pt>
                <c:pt idx="655">
                  <c:v>4196.8999999999996</c:v>
                </c:pt>
                <c:pt idx="656">
                  <c:v>4200.18</c:v>
                </c:pt>
                <c:pt idx="657">
                  <c:v>4203.45</c:v>
                </c:pt>
                <c:pt idx="658">
                  <c:v>4206.6400000000003</c:v>
                </c:pt>
                <c:pt idx="659">
                  <c:v>4209.92</c:v>
                </c:pt>
                <c:pt idx="660">
                  <c:v>4213.2700000000004</c:v>
                </c:pt>
                <c:pt idx="661">
                  <c:v>4216.54</c:v>
                </c:pt>
                <c:pt idx="662">
                  <c:v>4219.74</c:v>
                </c:pt>
                <c:pt idx="663">
                  <c:v>4223.01</c:v>
                </c:pt>
                <c:pt idx="664">
                  <c:v>4226.21</c:v>
                </c:pt>
                <c:pt idx="665">
                  <c:v>4229.63</c:v>
                </c:pt>
                <c:pt idx="666">
                  <c:v>4232.83</c:v>
                </c:pt>
                <c:pt idx="667">
                  <c:v>4236.1000000000004</c:v>
                </c:pt>
                <c:pt idx="668">
                  <c:v>4239.3</c:v>
                </c:pt>
                <c:pt idx="669">
                  <c:v>4242.6400000000003</c:v>
                </c:pt>
                <c:pt idx="670">
                  <c:v>4245.92</c:v>
                </c:pt>
                <c:pt idx="671">
                  <c:v>4249.2</c:v>
                </c:pt>
                <c:pt idx="672">
                  <c:v>4252.3900000000003</c:v>
                </c:pt>
                <c:pt idx="673">
                  <c:v>4255.74</c:v>
                </c:pt>
                <c:pt idx="674">
                  <c:v>4259.01</c:v>
                </c:pt>
                <c:pt idx="675">
                  <c:v>4262.29</c:v>
                </c:pt>
                <c:pt idx="676">
                  <c:v>4265.4799999999996</c:v>
                </c:pt>
                <c:pt idx="677">
                  <c:v>4268.75</c:v>
                </c:pt>
                <c:pt idx="678">
                  <c:v>4272.03</c:v>
                </c:pt>
                <c:pt idx="679">
                  <c:v>4275.38</c:v>
                </c:pt>
                <c:pt idx="680">
                  <c:v>4278.57</c:v>
                </c:pt>
                <c:pt idx="681">
                  <c:v>4281.8500000000004</c:v>
                </c:pt>
                <c:pt idx="682">
                  <c:v>4285.12</c:v>
                </c:pt>
                <c:pt idx="683">
                  <c:v>4288.3900000000003</c:v>
                </c:pt>
                <c:pt idx="684">
                  <c:v>4291.67</c:v>
                </c:pt>
                <c:pt idx="685">
                  <c:v>4294.9399999999996</c:v>
                </c:pt>
                <c:pt idx="686">
                  <c:v>4298.21</c:v>
                </c:pt>
                <c:pt idx="687">
                  <c:v>4301.4799999999996</c:v>
                </c:pt>
                <c:pt idx="688">
                  <c:v>4304.75</c:v>
                </c:pt>
                <c:pt idx="689">
                  <c:v>4308.03</c:v>
                </c:pt>
                <c:pt idx="690">
                  <c:v>4311.3</c:v>
                </c:pt>
                <c:pt idx="691">
                  <c:v>4314.57</c:v>
                </c:pt>
                <c:pt idx="692">
                  <c:v>4317.8500000000004</c:v>
                </c:pt>
                <c:pt idx="693">
                  <c:v>4321.05</c:v>
                </c:pt>
                <c:pt idx="694">
                  <c:v>4324.3900000000003</c:v>
                </c:pt>
                <c:pt idx="695">
                  <c:v>4327.67</c:v>
                </c:pt>
                <c:pt idx="696">
                  <c:v>4330.9399999999996</c:v>
                </c:pt>
                <c:pt idx="697">
                  <c:v>4334.1400000000003</c:v>
                </c:pt>
                <c:pt idx="698">
                  <c:v>4337.41</c:v>
                </c:pt>
                <c:pt idx="699">
                  <c:v>4340.76</c:v>
                </c:pt>
                <c:pt idx="700">
                  <c:v>4344.03</c:v>
                </c:pt>
                <c:pt idx="701">
                  <c:v>4347.2299999999996</c:v>
                </c:pt>
                <c:pt idx="702">
                  <c:v>4350.5</c:v>
                </c:pt>
                <c:pt idx="703">
                  <c:v>4353.78</c:v>
                </c:pt>
                <c:pt idx="704">
                  <c:v>4357.13</c:v>
                </c:pt>
                <c:pt idx="705">
                  <c:v>4360.32</c:v>
                </c:pt>
                <c:pt idx="706">
                  <c:v>4363.59</c:v>
                </c:pt>
                <c:pt idx="707">
                  <c:v>4366.79</c:v>
                </c:pt>
                <c:pt idx="708">
                  <c:v>4370.21</c:v>
                </c:pt>
                <c:pt idx="709">
                  <c:v>4373.41</c:v>
                </c:pt>
                <c:pt idx="710">
                  <c:v>4376.68</c:v>
                </c:pt>
                <c:pt idx="711">
                  <c:v>4379.88</c:v>
                </c:pt>
                <c:pt idx="712">
                  <c:v>4383.3100000000004</c:v>
                </c:pt>
                <c:pt idx="713">
                  <c:v>4386.59</c:v>
                </c:pt>
                <c:pt idx="714">
                  <c:v>4389.8599999999997</c:v>
                </c:pt>
                <c:pt idx="715">
                  <c:v>4393.0600000000004</c:v>
                </c:pt>
                <c:pt idx="716">
                  <c:v>4396.3999999999996</c:v>
                </c:pt>
                <c:pt idx="717">
                  <c:v>4399.6000000000004</c:v>
                </c:pt>
                <c:pt idx="718">
                  <c:v>4402.95</c:v>
                </c:pt>
                <c:pt idx="719">
                  <c:v>4406.1499999999996</c:v>
                </c:pt>
                <c:pt idx="720">
                  <c:v>4409.5</c:v>
                </c:pt>
                <c:pt idx="721">
                  <c:v>4412.7</c:v>
                </c:pt>
                <c:pt idx="722">
                  <c:v>4415.96</c:v>
                </c:pt>
                <c:pt idx="723">
                  <c:v>4419.24</c:v>
                </c:pt>
                <c:pt idx="724">
                  <c:v>4422.59</c:v>
                </c:pt>
                <c:pt idx="725">
                  <c:v>4425.79</c:v>
                </c:pt>
                <c:pt idx="726">
                  <c:v>4429.0600000000004</c:v>
                </c:pt>
                <c:pt idx="727">
                  <c:v>4432.33</c:v>
                </c:pt>
                <c:pt idx="728">
                  <c:v>4435.6099999999997</c:v>
                </c:pt>
                <c:pt idx="729">
                  <c:v>4438.88</c:v>
                </c:pt>
                <c:pt idx="730">
                  <c:v>4442.1499999999996</c:v>
                </c:pt>
                <c:pt idx="731">
                  <c:v>4445.42</c:v>
                </c:pt>
                <c:pt idx="732">
                  <c:v>4448.7</c:v>
                </c:pt>
                <c:pt idx="733">
                  <c:v>4451.97</c:v>
                </c:pt>
                <c:pt idx="734">
                  <c:v>4455.24</c:v>
                </c:pt>
                <c:pt idx="735">
                  <c:v>4458.51</c:v>
                </c:pt>
                <c:pt idx="736">
                  <c:v>4461.71</c:v>
                </c:pt>
                <c:pt idx="737">
                  <c:v>4465.0600000000004</c:v>
                </c:pt>
                <c:pt idx="738">
                  <c:v>4468.33</c:v>
                </c:pt>
                <c:pt idx="739">
                  <c:v>4471.6099999999997</c:v>
                </c:pt>
                <c:pt idx="740">
                  <c:v>4474.8</c:v>
                </c:pt>
                <c:pt idx="741">
                  <c:v>4478.07</c:v>
                </c:pt>
                <c:pt idx="742">
                  <c:v>4481.43</c:v>
                </c:pt>
                <c:pt idx="743">
                  <c:v>4484.7</c:v>
                </c:pt>
                <c:pt idx="744">
                  <c:v>4487.8900000000003</c:v>
                </c:pt>
                <c:pt idx="745">
                  <c:v>4491.17</c:v>
                </c:pt>
                <c:pt idx="746">
                  <c:v>4494.4399999999996</c:v>
                </c:pt>
                <c:pt idx="747">
                  <c:v>4497.79</c:v>
                </c:pt>
                <c:pt idx="748">
                  <c:v>4500.99</c:v>
                </c:pt>
                <c:pt idx="749">
                  <c:v>4504.26</c:v>
                </c:pt>
                <c:pt idx="750">
                  <c:v>4507.46</c:v>
                </c:pt>
                <c:pt idx="751">
                  <c:v>4510.8</c:v>
                </c:pt>
                <c:pt idx="752">
                  <c:v>4514.08</c:v>
                </c:pt>
                <c:pt idx="753">
                  <c:v>4517.3500000000004</c:v>
                </c:pt>
                <c:pt idx="754">
                  <c:v>4520.55</c:v>
                </c:pt>
                <c:pt idx="755">
                  <c:v>4523.8900000000003</c:v>
                </c:pt>
                <c:pt idx="756">
                  <c:v>4527.17</c:v>
                </c:pt>
                <c:pt idx="757">
                  <c:v>4530.45</c:v>
                </c:pt>
                <c:pt idx="758">
                  <c:v>4533.6400000000003</c:v>
                </c:pt>
                <c:pt idx="759">
                  <c:v>4536.99</c:v>
                </c:pt>
                <c:pt idx="760">
                  <c:v>4540.18</c:v>
                </c:pt>
                <c:pt idx="761">
                  <c:v>4543.54</c:v>
                </c:pt>
                <c:pt idx="762">
                  <c:v>4546.7299999999996</c:v>
                </c:pt>
                <c:pt idx="763">
                  <c:v>4550.08</c:v>
                </c:pt>
                <c:pt idx="764">
                  <c:v>4553.28</c:v>
                </c:pt>
                <c:pt idx="765">
                  <c:v>4556.55</c:v>
                </c:pt>
                <c:pt idx="766">
                  <c:v>4559.82</c:v>
                </c:pt>
                <c:pt idx="767">
                  <c:v>4563.1000000000004</c:v>
                </c:pt>
                <c:pt idx="768">
                  <c:v>4566.37</c:v>
                </c:pt>
                <c:pt idx="769">
                  <c:v>4569.6400000000003</c:v>
                </c:pt>
                <c:pt idx="770">
                  <c:v>4572.91</c:v>
                </c:pt>
                <c:pt idx="771">
                  <c:v>4576.1899999999996</c:v>
                </c:pt>
                <c:pt idx="772">
                  <c:v>4579.46</c:v>
                </c:pt>
                <c:pt idx="773">
                  <c:v>4582.7299999999996</c:v>
                </c:pt>
                <c:pt idx="774">
                  <c:v>4586</c:v>
                </c:pt>
                <c:pt idx="775">
                  <c:v>4589.2</c:v>
                </c:pt>
                <c:pt idx="776">
                  <c:v>4592.4799999999996</c:v>
                </c:pt>
                <c:pt idx="777">
                  <c:v>4595.82</c:v>
                </c:pt>
                <c:pt idx="778">
                  <c:v>4599.1000000000004</c:v>
                </c:pt>
                <c:pt idx="779">
                  <c:v>4602.3</c:v>
                </c:pt>
                <c:pt idx="780">
                  <c:v>4605.57</c:v>
                </c:pt>
                <c:pt idx="781">
                  <c:v>4608.92</c:v>
                </c:pt>
                <c:pt idx="782">
                  <c:v>4612.1899999999996</c:v>
                </c:pt>
                <c:pt idx="783">
                  <c:v>4615.3900000000003</c:v>
                </c:pt>
                <c:pt idx="784">
                  <c:v>4618.66</c:v>
                </c:pt>
                <c:pt idx="785">
                  <c:v>4622.01</c:v>
                </c:pt>
                <c:pt idx="786">
                  <c:v>4625.28</c:v>
                </c:pt>
                <c:pt idx="787">
                  <c:v>4628.4799999999996</c:v>
                </c:pt>
                <c:pt idx="788">
                  <c:v>4631.75</c:v>
                </c:pt>
                <c:pt idx="789">
                  <c:v>4635.0200000000004</c:v>
                </c:pt>
                <c:pt idx="790">
                  <c:v>4638.38</c:v>
                </c:pt>
                <c:pt idx="791">
                  <c:v>4641.57</c:v>
                </c:pt>
                <c:pt idx="792">
                  <c:v>4644.84</c:v>
                </c:pt>
                <c:pt idx="793">
                  <c:v>4648.04</c:v>
                </c:pt>
                <c:pt idx="794">
                  <c:v>4651.3900000000003</c:v>
                </c:pt>
                <c:pt idx="795">
                  <c:v>4654.66</c:v>
                </c:pt>
                <c:pt idx="796">
                  <c:v>4657.93</c:v>
                </c:pt>
                <c:pt idx="797">
                  <c:v>4661.13</c:v>
                </c:pt>
                <c:pt idx="798">
                  <c:v>4664.4799999999996</c:v>
                </c:pt>
                <c:pt idx="799">
                  <c:v>4667.68</c:v>
                </c:pt>
                <c:pt idx="800">
                  <c:v>4671.03</c:v>
                </c:pt>
                <c:pt idx="801">
                  <c:v>4674.2299999999996</c:v>
                </c:pt>
                <c:pt idx="802">
                  <c:v>4677.57</c:v>
                </c:pt>
                <c:pt idx="803">
                  <c:v>4680.7700000000004</c:v>
                </c:pt>
                <c:pt idx="804">
                  <c:v>4684.04</c:v>
                </c:pt>
                <c:pt idx="805">
                  <c:v>4687.32</c:v>
                </c:pt>
                <c:pt idx="806">
                  <c:v>4690.59</c:v>
                </c:pt>
                <c:pt idx="807">
                  <c:v>4693.8599999999997</c:v>
                </c:pt>
                <c:pt idx="808">
                  <c:v>4697.13</c:v>
                </c:pt>
                <c:pt idx="809">
                  <c:v>4700.41</c:v>
                </c:pt>
                <c:pt idx="810">
                  <c:v>4703.68</c:v>
                </c:pt>
                <c:pt idx="811">
                  <c:v>4706.88</c:v>
                </c:pt>
                <c:pt idx="812">
                  <c:v>4710.2299999999996</c:v>
                </c:pt>
                <c:pt idx="813">
                  <c:v>4713.5</c:v>
                </c:pt>
                <c:pt idx="814">
                  <c:v>4716.7700000000004</c:v>
                </c:pt>
                <c:pt idx="815">
                  <c:v>4719.97</c:v>
                </c:pt>
                <c:pt idx="816">
                  <c:v>4723.32</c:v>
                </c:pt>
                <c:pt idx="817">
                  <c:v>4726.59</c:v>
                </c:pt>
                <c:pt idx="818">
                  <c:v>4729.79</c:v>
                </c:pt>
                <c:pt idx="819">
                  <c:v>4733.0600000000004</c:v>
                </c:pt>
                <c:pt idx="820">
                  <c:v>4736.41</c:v>
                </c:pt>
                <c:pt idx="821">
                  <c:v>4739.68</c:v>
                </c:pt>
                <c:pt idx="822">
                  <c:v>4742.88</c:v>
                </c:pt>
                <c:pt idx="823">
                  <c:v>4746.1499999999996</c:v>
                </c:pt>
                <c:pt idx="824">
                  <c:v>4749.5</c:v>
                </c:pt>
                <c:pt idx="825">
                  <c:v>4752.7700000000004</c:v>
                </c:pt>
                <c:pt idx="826">
                  <c:v>4755.97</c:v>
                </c:pt>
                <c:pt idx="827">
                  <c:v>4759.24</c:v>
                </c:pt>
                <c:pt idx="828">
                  <c:v>4762.5200000000004</c:v>
                </c:pt>
                <c:pt idx="829">
                  <c:v>4765.87</c:v>
                </c:pt>
                <c:pt idx="830">
                  <c:v>4769.0600000000004</c:v>
                </c:pt>
                <c:pt idx="831">
                  <c:v>4772.34</c:v>
                </c:pt>
                <c:pt idx="832">
                  <c:v>4775.6099999999997</c:v>
                </c:pt>
                <c:pt idx="833">
                  <c:v>4778.88</c:v>
                </c:pt>
                <c:pt idx="834">
                  <c:v>4782.16</c:v>
                </c:pt>
                <c:pt idx="835">
                  <c:v>4785.43</c:v>
                </c:pt>
                <c:pt idx="836">
                  <c:v>4788.63</c:v>
                </c:pt>
                <c:pt idx="837">
                  <c:v>4791.97</c:v>
                </c:pt>
                <c:pt idx="838">
                  <c:v>4795.25</c:v>
                </c:pt>
                <c:pt idx="839">
                  <c:v>4798.5200000000004</c:v>
                </c:pt>
                <c:pt idx="840">
                  <c:v>4801.72</c:v>
                </c:pt>
                <c:pt idx="841">
                  <c:v>4805.0600000000004</c:v>
                </c:pt>
                <c:pt idx="842">
                  <c:v>4808.26</c:v>
                </c:pt>
                <c:pt idx="843">
                  <c:v>4811.6099999999997</c:v>
                </c:pt>
                <c:pt idx="844">
                  <c:v>4814.8100000000004</c:v>
                </c:pt>
                <c:pt idx="845">
                  <c:v>4818.16</c:v>
                </c:pt>
                <c:pt idx="846">
                  <c:v>4821.3500000000004</c:v>
                </c:pt>
                <c:pt idx="847">
                  <c:v>4824.63</c:v>
                </c:pt>
                <c:pt idx="848">
                  <c:v>4827.8999999999996</c:v>
                </c:pt>
                <c:pt idx="849">
                  <c:v>4831.17</c:v>
                </c:pt>
                <c:pt idx="850">
                  <c:v>4834.45</c:v>
                </c:pt>
                <c:pt idx="851">
                  <c:v>4837.72</c:v>
                </c:pt>
                <c:pt idx="852">
                  <c:v>4840.99</c:v>
                </c:pt>
                <c:pt idx="853">
                  <c:v>4844.2700000000004</c:v>
                </c:pt>
                <c:pt idx="854">
                  <c:v>4847.54</c:v>
                </c:pt>
                <c:pt idx="855">
                  <c:v>4850.8100000000004</c:v>
                </c:pt>
                <c:pt idx="856">
                  <c:v>4854.08</c:v>
                </c:pt>
                <c:pt idx="857">
                  <c:v>4857.28</c:v>
                </c:pt>
                <c:pt idx="858">
                  <c:v>4860.63</c:v>
                </c:pt>
                <c:pt idx="859">
                  <c:v>4863.8999999999996</c:v>
                </c:pt>
                <c:pt idx="860">
                  <c:v>4867.17</c:v>
                </c:pt>
                <c:pt idx="861">
                  <c:v>4870.37</c:v>
                </c:pt>
                <c:pt idx="862">
                  <c:v>4873.6400000000003</c:v>
                </c:pt>
                <c:pt idx="863">
                  <c:v>4876.99</c:v>
                </c:pt>
                <c:pt idx="864">
                  <c:v>4880.2700000000004</c:v>
                </c:pt>
                <c:pt idx="865">
                  <c:v>4883.46</c:v>
                </c:pt>
                <c:pt idx="866">
                  <c:v>4886.7299999999996</c:v>
                </c:pt>
                <c:pt idx="867">
                  <c:v>4890.09</c:v>
                </c:pt>
                <c:pt idx="868">
                  <c:v>4893.3599999999997</c:v>
                </c:pt>
                <c:pt idx="869">
                  <c:v>4896.55</c:v>
                </c:pt>
                <c:pt idx="870">
                  <c:v>4899.83</c:v>
                </c:pt>
                <c:pt idx="871">
                  <c:v>4903.1000000000004</c:v>
                </c:pt>
                <c:pt idx="872">
                  <c:v>4906.45</c:v>
                </c:pt>
                <c:pt idx="873">
                  <c:v>4909.6499999999996</c:v>
                </c:pt>
                <c:pt idx="874">
                  <c:v>4912.92</c:v>
                </c:pt>
                <c:pt idx="875">
                  <c:v>4916.12</c:v>
                </c:pt>
                <c:pt idx="876">
                  <c:v>4919.46</c:v>
                </c:pt>
                <c:pt idx="877">
                  <c:v>4922.74</c:v>
                </c:pt>
                <c:pt idx="878">
                  <c:v>4926.01</c:v>
                </c:pt>
                <c:pt idx="879">
                  <c:v>4929.21</c:v>
                </c:pt>
                <c:pt idx="880">
                  <c:v>4932.55</c:v>
                </c:pt>
                <c:pt idx="881">
                  <c:v>4935.75</c:v>
                </c:pt>
                <c:pt idx="882">
                  <c:v>4939.1000000000004</c:v>
                </c:pt>
                <c:pt idx="883">
                  <c:v>4942.3</c:v>
                </c:pt>
                <c:pt idx="884">
                  <c:v>4945.57</c:v>
                </c:pt>
                <c:pt idx="885">
                  <c:v>4948.84</c:v>
                </c:pt>
                <c:pt idx="886">
                  <c:v>4952.12</c:v>
                </c:pt>
                <c:pt idx="887">
                  <c:v>4955.3900000000003</c:v>
                </c:pt>
                <c:pt idx="888">
                  <c:v>4958.66</c:v>
                </c:pt>
                <c:pt idx="889">
                  <c:v>4961.9399999999996</c:v>
                </c:pt>
                <c:pt idx="890">
                  <c:v>4965.21</c:v>
                </c:pt>
                <c:pt idx="891">
                  <c:v>4968.4799999999996</c:v>
                </c:pt>
                <c:pt idx="892">
                  <c:v>4971.76</c:v>
                </c:pt>
                <c:pt idx="893">
                  <c:v>4975.03</c:v>
                </c:pt>
                <c:pt idx="894">
                  <c:v>4978.3</c:v>
                </c:pt>
                <c:pt idx="895">
                  <c:v>4981.57</c:v>
                </c:pt>
                <c:pt idx="896">
                  <c:v>4984.8500000000004</c:v>
                </c:pt>
                <c:pt idx="897">
                  <c:v>4988.12</c:v>
                </c:pt>
                <c:pt idx="898">
                  <c:v>4991.3900000000003</c:v>
                </c:pt>
                <c:pt idx="899">
                  <c:v>4994.66</c:v>
                </c:pt>
                <c:pt idx="900">
                  <c:v>4997.8599999999997</c:v>
                </c:pt>
                <c:pt idx="901">
                  <c:v>5001.21</c:v>
                </c:pt>
                <c:pt idx="902">
                  <c:v>5004.4799999999996</c:v>
                </c:pt>
                <c:pt idx="903">
                  <c:v>5007.76</c:v>
                </c:pt>
                <c:pt idx="904">
                  <c:v>5010.95</c:v>
                </c:pt>
                <c:pt idx="905">
                  <c:v>5014.2299999999996</c:v>
                </c:pt>
                <c:pt idx="906">
                  <c:v>5017.58</c:v>
                </c:pt>
                <c:pt idx="907">
                  <c:v>5020.8500000000004</c:v>
                </c:pt>
                <c:pt idx="908">
                  <c:v>5024.05</c:v>
                </c:pt>
                <c:pt idx="909">
                  <c:v>5027.32</c:v>
                </c:pt>
                <c:pt idx="910">
                  <c:v>5030.59</c:v>
                </c:pt>
                <c:pt idx="911">
                  <c:v>5033.9399999999996</c:v>
                </c:pt>
                <c:pt idx="912">
                  <c:v>5037.1400000000003</c:v>
                </c:pt>
                <c:pt idx="913">
                  <c:v>5040.41</c:v>
                </c:pt>
                <c:pt idx="914">
                  <c:v>5043.68</c:v>
                </c:pt>
                <c:pt idx="915">
                  <c:v>5046.96</c:v>
                </c:pt>
                <c:pt idx="916">
                  <c:v>5050.2299999999996</c:v>
                </c:pt>
                <c:pt idx="917">
                  <c:v>5053.5</c:v>
                </c:pt>
                <c:pt idx="918">
                  <c:v>5056.7</c:v>
                </c:pt>
                <c:pt idx="919">
                  <c:v>5060.05</c:v>
                </c:pt>
                <c:pt idx="920">
                  <c:v>5063.32</c:v>
                </c:pt>
                <c:pt idx="921">
                  <c:v>5066.59</c:v>
                </c:pt>
                <c:pt idx="922">
                  <c:v>5069.79</c:v>
                </c:pt>
                <c:pt idx="923">
                  <c:v>5073.1400000000003</c:v>
                </c:pt>
                <c:pt idx="924">
                  <c:v>5076.34</c:v>
                </c:pt>
                <c:pt idx="925">
                  <c:v>5079.6899999999996</c:v>
                </c:pt>
                <c:pt idx="926">
                  <c:v>5082.8900000000003</c:v>
                </c:pt>
                <c:pt idx="927">
                  <c:v>5086.2299999999996</c:v>
                </c:pt>
                <c:pt idx="928">
                  <c:v>5089.43</c:v>
                </c:pt>
                <c:pt idx="929">
                  <c:v>5092.7</c:v>
                </c:pt>
                <c:pt idx="930">
                  <c:v>5095.9799999999996</c:v>
                </c:pt>
                <c:pt idx="931">
                  <c:v>5099.25</c:v>
                </c:pt>
                <c:pt idx="932">
                  <c:v>5102.5200000000004</c:v>
                </c:pt>
                <c:pt idx="933">
                  <c:v>5105.79</c:v>
                </c:pt>
                <c:pt idx="934">
                  <c:v>5109.07</c:v>
                </c:pt>
                <c:pt idx="935">
                  <c:v>5112.34</c:v>
                </c:pt>
                <c:pt idx="936">
                  <c:v>5115.6099999999997</c:v>
                </c:pt>
                <c:pt idx="937">
                  <c:v>5118.8900000000003</c:v>
                </c:pt>
                <c:pt idx="938">
                  <c:v>5122.16</c:v>
                </c:pt>
                <c:pt idx="939">
                  <c:v>5125.3599999999997</c:v>
                </c:pt>
                <c:pt idx="940">
                  <c:v>5128.71</c:v>
                </c:pt>
                <c:pt idx="941">
                  <c:v>5131.9799999999996</c:v>
                </c:pt>
                <c:pt idx="942">
                  <c:v>5135.25</c:v>
                </c:pt>
                <c:pt idx="943">
                  <c:v>5138.45</c:v>
                </c:pt>
                <c:pt idx="944">
                  <c:v>5141.72</c:v>
                </c:pt>
                <c:pt idx="945">
                  <c:v>5145.07</c:v>
                </c:pt>
                <c:pt idx="946">
                  <c:v>5148.34</c:v>
                </c:pt>
                <c:pt idx="947">
                  <c:v>5151.54</c:v>
                </c:pt>
                <c:pt idx="948">
                  <c:v>5154.8100000000004</c:v>
                </c:pt>
                <c:pt idx="949">
                  <c:v>5158.16</c:v>
                </c:pt>
                <c:pt idx="950">
                  <c:v>5161.43</c:v>
                </c:pt>
                <c:pt idx="951">
                  <c:v>5164.63</c:v>
                </c:pt>
                <c:pt idx="952">
                  <c:v>5167.8999999999996</c:v>
                </c:pt>
                <c:pt idx="953">
                  <c:v>5171.1000000000004</c:v>
                </c:pt>
                <c:pt idx="954">
                  <c:v>5174.5200000000004</c:v>
                </c:pt>
                <c:pt idx="955">
                  <c:v>5177.72</c:v>
                </c:pt>
                <c:pt idx="956">
                  <c:v>5181</c:v>
                </c:pt>
                <c:pt idx="957">
                  <c:v>5184.1899999999996</c:v>
                </c:pt>
                <c:pt idx="958">
                  <c:v>5187.54</c:v>
                </c:pt>
                <c:pt idx="959">
                  <c:v>5190.82</c:v>
                </c:pt>
                <c:pt idx="960">
                  <c:v>5194.09</c:v>
                </c:pt>
                <c:pt idx="961">
                  <c:v>5197.29</c:v>
                </c:pt>
                <c:pt idx="962">
                  <c:v>5200.63</c:v>
                </c:pt>
                <c:pt idx="963">
                  <c:v>5203.83</c:v>
                </c:pt>
                <c:pt idx="964">
                  <c:v>5207.18</c:v>
                </c:pt>
                <c:pt idx="965">
                  <c:v>5210.38</c:v>
                </c:pt>
                <c:pt idx="966">
                  <c:v>5213.72</c:v>
                </c:pt>
                <c:pt idx="967">
                  <c:v>5216.92</c:v>
                </c:pt>
                <c:pt idx="968">
                  <c:v>5220.1899999999996</c:v>
                </c:pt>
                <c:pt idx="969">
                  <c:v>5223.47</c:v>
                </c:pt>
                <c:pt idx="970">
                  <c:v>5226.82</c:v>
                </c:pt>
                <c:pt idx="971">
                  <c:v>5230.01</c:v>
                </c:pt>
                <c:pt idx="972">
                  <c:v>5233.29</c:v>
                </c:pt>
                <c:pt idx="973">
                  <c:v>5236.5600000000004</c:v>
                </c:pt>
                <c:pt idx="974">
                  <c:v>5239.83</c:v>
                </c:pt>
                <c:pt idx="975">
                  <c:v>5243.11</c:v>
                </c:pt>
                <c:pt idx="976">
                  <c:v>5246.38</c:v>
                </c:pt>
                <c:pt idx="977">
                  <c:v>5249.65</c:v>
                </c:pt>
                <c:pt idx="978">
                  <c:v>5252.93</c:v>
                </c:pt>
                <c:pt idx="979">
                  <c:v>5256.2</c:v>
                </c:pt>
                <c:pt idx="980">
                  <c:v>5259.47</c:v>
                </c:pt>
                <c:pt idx="981">
                  <c:v>5262.74</c:v>
                </c:pt>
                <c:pt idx="982">
                  <c:v>5265.94</c:v>
                </c:pt>
                <c:pt idx="983">
                  <c:v>5269.29</c:v>
                </c:pt>
                <c:pt idx="984">
                  <c:v>5272.56</c:v>
                </c:pt>
                <c:pt idx="985">
                  <c:v>5275.83</c:v>
                </c:pt>
                <c:pt idx="986">
                  <c:v>5279.03</c:v>
                </c:pt>
                <c:pt idx="987">
                  <c:v>5282.3</c:v>
                </c:pt>
                <c:pt idx="988">
                  <c:v>5285.65</c:v>
                </c:pt>
                <c:pt idx="989">
                  <c:v>5288.93</c:v>
                </c:pt>
                <c:pt idx="990">
                  <c:v>5292.12</c:v>
                </c:pt>
                <c:pt idx="991">
                  <c:v>5295.39</c:v>
                </c:pt>
                <c:pt idx="992">
                  <c:v>5298.67</c:v>
                </c:pt>
                <c:pt idx="993">
                  <c:v>5302.02</c:v>
                </c:pt>
                <c:pt idx="994">
                  <c:v>5305.21</c:v>
                </c:pt>
                <c:pt idx="995">
                  <c:v>5308.49</c:v>
                </c:pt>
                <c:pt idx="996">
                  <c:v>5311.68</c:v>
                </c:pt>
                <c:pt idx="997">
                  <c:v>5315.03</c:v>
                </c:pt>
                <c:pt idx="998">
                  <c:v>5318.3</c:v>
                </c:pt>
                <c:pt idx="999">
                  <c:v>5321.58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8A9-49C9-88A6-F6F01374C9D2}"/>
            </c:ext>
          </c:extLst>
        </c:ser>
        <c:ser>
          <c:idx val="7"/>
          <c:order val="7"/>
          <c:tx>
            <c:strRef>
              <c:f>data!$I$3012</c:f>
              <c:strCache>
                <c:ptCount val="1"/>
                <c:pt idx="0">
                  <c:v>std::unordered_map 0.5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data!$A$3013:$A$4012</c:f>
              <c:numCache>
                <c:formatCode>General</c:formatCode>
                <c:ptCount val="10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</c:numCache>
            </c:numRef>
          </c:xVal>
          <c:yVal>
            <c:numRef>
              <c:f>data!$I$3013:$I$4012</c:f>
              <c:numCache>
                <c:formatCode>General</c:formatCode>
                <c:ptCount val="1000"/>
                <c:pt idx="0">
                  <c:v>7.875</c:v>
                </c:pt>
                <c:pt idx="1">
                  <c:v>15.4648</c:v>
                </c:pt>
                <c:pt idx="2">
                  <c:v>28.078099999999999</c:v>
                </c:pt>
                <c:pt idx="3">
                  <c:v>31.425799999999999</c:v>
                </c:pt>
                <c:pt idx="4">
                  <c:v>35.164099999999998</c:v>
                </c:pt>
                <c:pt idx="5">
                  <c:v>54.5</c:v>
                </c:pt>
                <c:pt idx="6">
                  <c:v>58.394500000000001</c:v>
                </c:pt>
                <c:pt idx="7">
                  <c:v>62.136699999999998</c:v>
                </c:pt>
                <c:pt idx="8">
                  <c:v>65.933599999999998</c:v>
                </c:pt>
                <c:pt idx="9">
                  <c:v>69.0625</c:v>
                </c:pt>
                <c:pt idx="10">
                  <c:v>104.41800000000001</c:v>
                </c:pt>
                <c:pt idx="11">
                  <c:v>108.449</c:v>
                </c:pt>
                <c:pt idx="12">
                  <c:v>111.73</c:v>
                </c:pt>
                <c:pt idx="13">
                  <c:v>115.066</c:v>
                </c:pt>
                <c:pt idx="14">
                  <c:v>118.41</c:v>
                </c:pt>
                <c:pt idx="15">
                  <c:v>121.398</c:v>
                </c:pt>
                <c:pt idx="16">
                  <c:v>125.227</c:v>
                </c:pt>
                <c:pt idx="17">
                  <c:v>128.64500000000001</c:v>
                </c:pt>
                <c:pt idx="18">
                  <c:v>131.57400000000001</c:v>
                </c:pt>
                <c:pt idx="19">
                  <c:v>135.273</c:v>
                </c:pt>
                <c:pt idx="20">
                  <c:v>202.684</c:v>
                </c:pt>
                <c:pt idx="21">
                  <c:v>206.02</c:v>
                </c:pt>
                <c:pt idx="22">
                  <c:v>209.602</c:v>
                </c:pt>
                <c:pt idx="23">
                  <c:v>212.72300000000001</c:v>
                </c:pt>
                <c:pt idx="24">
                  <c:v>216.57</c:v>
                </c:pt>
                <c:pt idx="25">
                  <c:v>219.988</c:v>
                </c:pt>
                <c:pt idx="26">
                  <c:v>223.434</c:v>
                </c:pt>
                <c:pt idx="27">
                  <c:v>226.215</c:v>
                </c:pt>
                <c:pt idx="28">
                  <c:v>229.691</c:v>
                </c:pt>
                <c:pt idx="29">
                  <c:v>233.203</c:v>
                </c:pt>
                <c:pt idx="30">
                  <c:v>236.21899999999999</c:v>
                </c:pt>
                <c:pt idx="31">
                  <c:v>239.988</c:v>
                </c:pt>
                <c:pt idx="32">
                  <c:v>243.02699999999999</c:v>
                </c:pt>
                <c:pt idx="33">
                  <c:v>246.85499999999999</c:v>
                </c:pt>
                <c:pt idx="34">
                  <c:v>250.69499999999999</c:v>
                </c:pt>
                <c:pt idx="35">
                  <c:v>253.773</c:v>
                </c:pt>
                <c:pt idx="36">
                  <c:v>256.85199999999998</c:v>
                </c:pt>
                <c:pt idx="37">
                  <c:v>259.93</c:v>
                </c:pt>
                <c:pt idx="38">
                  <c:v>263.08199999999999</c:v>
                </c:pt>
                <c:pt idx="39">
                  <c:v>267.20299999999997</c:v>
                </c:pt>
                <c:pt idx="40">
                  <c:v>270.5</c:v>
                </c:pt>
                <c:pt idx="41">
                  <c:v>402.08199999999999</c:v>
                </c:pt>
                <c:pt idx="42">
                  <c:v>405.42599999999999</c:v>
                </c:pt>
                <c:pt idx="43">
                  <c:v>407.93799999999999</c:v>
                </c:pt>
                <c:pt idx="44">
                  <c:v>411.29700000000003</c:v>
                </c:pt>
                <c:pt idx="45">
                  <c:v>414.65600000000001</c:v>
                </c:pt>
                <c:pt idx="46">
                  <c:v>418.01600000000002</c:v>
                </c:pt>
                <c:pt idx="47">
                  <c:v>421.375</c:v>
                </c:pt>
                <c:pt idx="48">
                  <c:v>424.73399999999998</c:v>
                </c:pt>
                <c:pt idx="49">
                  <c:v>428.09399999999999</c:v>
                </c:pt>
                <c:pt idx="50">
                  <c:v>430.613</c:v>
                </c:pt>
                <c:pt idx="51">
                  <c:v>433.97300000000001</c:v>
                </c:pt>
                <c:pt idx="52">
                  <c:v>437.33199999999999</c:v>
                </c:pt>
                <c:pt idx="53">
                  <c:v>440.69099999999997</c:v>
                </c:pt>
                <c:pt idx="54">
                  <c:v>444.05099999999999</c:v>
                </c:pt>
                <c:pt idx="55">
                  <c:v>447.41</c:v>
                </c:pt>
                <c:pt idx="56">
                  <c:v>449.93</c:v>
                </c:pt>
                <c:pt idx="57">
                  <c:v>453.28899999999999</c:v>
                </c:pt>
                <c:pt idx="58">
                  <c:v>456.64800000000002</c:v>
                </c:pt>
                <c:pt idx="59">
                  <c:v>460.00799999999998</c:v>
                </c:pt>
                <c:pt idx="60">
                  <c:v>463.36700000000002</c:v>
                </c:pt>
                <c:pt idx="61">
                  <c:v>466.72699999999998</c:v>
                </c:pt>
                <c:pt idx="62">
                  <c:v>470.08600000000001</c:v>
                </c:pt>
                <c:pt idx="63">
                  <c:v>472.60500000000002</c:v>
                </c:pt>
                <c:pt idx="64">
                  <c:v>476.08199999999999</c:v>
                </c:pt>
                <c:pt idx="65">
                  <c:v>479.66</c:v>
                </c:pt>
                <c:pt idx="66">
                  <c:v>483.238</c:v>
                </c:pt>
                <c:pt idx="67">
                  <c:v>486.863</c:v>
                </c:pt>
                <c:pt idx="68">
                  <c:v>489.59399999999999</c:v>
                </c:pt>
                <c:pt idx="69">
                  <c:v>493.23399999999998</c:v>
                </c:pt>
                <c:pt idx="70">
                  <c:v>495.96499999999997</c:v>
                </c:pt>
                <c:pt idx="71">
                  <c:v>499.60500000000002</c:v>
                </c:pt>
                <c:pt idx="72">
                  <c:v>502.33600000000001</c:v>
                </c:pt>
                <c:pt idx="73">
                  <c:v>505.97699999999998</c:v>
                </c:pt>
                <c:pt idx="74">
                  <c:v>509.61700000000002</c:v>
                </c:pt>
                <c:pt idx="75">
                  <c:v>512.34799999999996</c:v>
                </c:pt>
                <c:pt idx="76">
                  <c:v>515.98800000000006</c:v>
                </c:pt>
                <c:pt idx="77">
                  <c:v>518.71900000000005</c:v>
                </c:pt>
                <c:pt idx="78">
                  <c:v>522.35900000000004</c:v>
                </c:pt>
                <c:pt idx="79">
                  <c:v>525.09</c:v>
                </c:pt>
                <c:pt idx="80">
                  <c:v>528.73</c:v>
                </c:pt>
                <c:pt idx="81">
                  <c:v>531.46100000000001</c:v>
                </c:pt>
                <c:pt idx="82">
                  <c:v>535.10199999999998</c:v>
                </c:pt>
                <c:pt idx="83">
                  <c:v>795.24599999999998</c:v>
                </c:pt>
                <c:pt idx="84">
                  <c:v>797.97699999999998</c:v>
                </c:pt>
                <c:pt idx="85">
                  <c:v>801.61699999999996</c:v>
                </c:pt>
                <c:pt idx="86">
                  <c:v>804.34799999999996</c:v>
                </c:pt>
                <c:pt idx="87">
                  <c:v>807.98800000000006</c:v>
                </c:pt>
                <c:pt idx="88">
                  <c:v>810.71900000000005</c:v>
                </c:pt>
                <c:pt idx="89">
                  <c:v>814.35900000000004</c:v>
                </c:pt>
                <c:pt idx="90">
                  <c:v>817.09</c:v>
                </c:pt>
                <c:pt idx="91">
                  <c:v>820.73</c:v>
                </c:pt>
                <c:pt idx="92">
                  <c:v>824.37099999999998</c:v>
                </c:pt>
                <c:pt idx="93">
                  <c:v>827.10199999999998</c:v>
                </c:pt>
                <c:pt idx="94">
                  <c:v>830.74199999999996</c:v>
                </c:pt>
                <c:pt idx="95">
                  <c:v>833.47299999999996</c:v>
                </c:pt>
                <c:pt idx="96">
                  <c:v>837.11300000000006</c:v>
                </c:pt>
                <c:pt idx="97">
                  <c:v>839.84400000000005</c:v>
                </c:pt>
                <c:pt idx="98">
                  <c:v>843.48400000000004</c:v>
                </c:pt>
                <c:pt idx="99">
                  <c:v>846.21500000000003</c:v>
                </c:pt>
                <c:pt idx="100">
                  <c:v>849.85500000000002</c:v>
                </c:pt>
                <c:pt idx="101">
                  <c:v>853.49599999999998</c:v>
                </c:pt>
                <c:pt idx="102">
                  <c:v>856.22699999999998</c:v>
                </c:pt>
                <c:pt idx="103">
                  <c:v>859.86699999999996</c:v>
                </c:pt>
                <c:pt idx="104">
                  <c:v>862.59799999999996</c:v>
                </c:pt>
                <c:pt idx="105">
                  <c:v>866.23800000000006</c:v>
                </c:pt>
                <c:pt idx="106">
                  <c:v>868.96900000000005</c:v>
                </c:pt>
                <c:pt idx="107">
                  <c:v>872.60900000000004</c:v>
                </c:pt>
                <c:pt idx="108">
                  <c:v>875.34</c:v>
                </c:pt>
                <c:pt idx="109">
                  <c:v>878.98</c:v>
                </c:pt>
                <c:pt idx="110">
                  <c:v>882.62099999999998</c:v>
                </c:pt>
                <c:pt idx="111">
                  <c:v>885.35199999999998</c:v>
                </c:pt>
                <c:pt idx="112">
                  <c:v>889.04700000000003</c:v>
                </c:pt>
                <c:pt idx="113">
                  <c:v>891.94100000000003</c:v>
                </c:pt>
                <c:pt idx="114">
                  <c:v>895.80100000000004</c:v>
                </c:pt>
                <c:pt idx="115">
                  <c:v>898.69500000000005</c:v>
                </c:pt>
                <c:pt idx="116">
                  <c:v>902.58600000000001</c:v>
                </c:pt>
                <c:pt idx="117">
                  <c:v>905.52700000000004</c:v>
                </c:pt>
                <c:pt idx="118">
                  <c:v>908.46900000000005</c:v>
                </c:pt>
                <c:pt idx="119">
                  <c:v>912.39099999999996</c:v>
                </c:pt>
                <c:pt idx="120">
                  <c:v>915.33199999999999</c:v>
                </c:pt>
                <c:pt idx="121">
                  <c:v>918.27300000000002</c:v>
                </c:pt>
                <c:pt idx="122">
                  <c:v>922.19500000000005</c:v>
                </c:pt>
                <c:pt idx="123">
                  <c:v>925.13699999999994</c:v>
                </c:pt>
                <c:pt idx="124">
                  <c:v>928.07799999999997</c:v>
                </c:pt>
                <c:pt idx="125">
                  <c:v>931.02</c:v>
                </c:pt>
                <c:pt idx="126">
                  <c:v>934.94100000000003</c:v>
                </c:pt>
                <c:pt idx="127">
                  <c:v>937.88300000000004</c:v>
                </c:pt>
                <c:pt idx="128">
                  <c:v>940.82399999999996</c:v>
                </c:pt>
                <c:pt idx="129">
                  <c:v>944.74599999999998</c:v>
                </c:pt>
                <c:pt idx="130">
                  <c:v>947.68799999999999</c:v>
                </c:pt>
                <c:pt idx="131">
                  <c:v>950.62900000000002</c:v>
                </c:pt>
                <c:pt idx="132">
                  <c:v>954.55100000000004</c:v>
                </c:pt>
                <c:pt idx="133">
                  <c:v>957.49199999999996</c:v>
                </c:pt>
                <c:pt idx="134">
                  <c:v>960.43399999999997</c:v>
                </c:pt>
                <c:pt idx="135">
                  <c:v>964.35500000000002</c:v>
                </c:pt>
                <c:pt idx="136">
                  <c:v>967.29700000000003</c:v>
                </c:pt>
                <c:pt idx="137">
                  <c:v>970.23800000000006</c:v>
                </c:pt>
                <c:pt idx="138">
                  <c:v>973.18</c:v>
                </c:pt>
                <c:pt idx="139">
                  <c:v>977.10199999999998</c:v>
                </c:pt>
                <c:pt idx="140">
                  <c:v>980.04300000000001</c:v>
                </c:pt>
                <c:pt idx="141">
                  <c:v>982.98400000000004</c:v>
                </c:pt>
                <c:pt idx="142">
                  <c:v>986.90599999999995</c:v>
                </c:pt>
                <c:pt idx="143">
                  <c:v>989.84799999999996</c:v>
                </c:pt>
                <c:pt idx="144">
                  <c:v>992.78899999999999</c:v>
                </c:pt>
                <c:pt idx="145">
                  <c:v>996.71100000000001</c:v>
                </c:pt>
                <c:pt idx="146">
                  <c:v>999.65200000000004</c:v>
                </c:pt>
                <c:pt idx="147">
                  <c:v>1002.59</c:v>
                </c:pt>
                <c:pt idx="148">
                  <c:v>1005.54</c:v>
                </c:pt>
                <c:pt idx="149">
                  <c:v>1009.46</c:v>
                </c:pt>
                <c:pt idx="150">
                  <c:v>1012.4</c:v>
                </c:pt>
                <c:pt idx="151">
                  <c:v>1015.34</c:v>
                </c:pt>
                <c:pt idx="152">
                  <c:v>1019.26</c:v>
                </c:pt>
                <c:pt idx="153">
                  <c:v>1022.2</c:v>
                </c:pt>
                <c:pt idx="154">
                  <c:v>1025.1400000000001</c:v>
                </c:pt>
                <c:pt idx="155">
                  <c:v>1029.07</c:v>
                </c:pt>
                <c:pt idx="156">
                  <c:v>1032.01</c:v>
                </c:pt>
                <c:pt idx="157">
                  <c:v>1034.95</c:v>
                </c:pt>
                <c:pt idx="158">
                  <c:v>1037.8900000000001</c:v>
                </c:pt>
                <c:pt idx="159">
                  <c:v>1041.81</c:v>
                </c:pt>
                <c:pt idx="160">
                  <c:v>1044.75</c:v>
                </c:pt>
                <c:pt idx="161">
                  <c:v>1047.7</c:v>
                </c:pt>
                <c:pt idx="162">
                  <c:v>1051.6199999999999</c:v>
                </c:pt>
                <c:pt idx="163">
                  <c:v>1054.56</c:v>
                </c:pt>
                <c:pt idx="164">
                  <c:v>1057.58</c:v>
                </c:pt>
                <c:pt idx="165">
                  <c:v>1061.6500000000001</c:v>
                </c:pt>
                <c:pt idx="166">
                  <c:v>1064.73</c:v>
                </c:pt>
                <c:pt idx="167">
                  <c:v>1580.7</c:v>
                </c:pt>
                <c:pt idx="168">
                  <c:v>1583.78</c:v>
                </c:pt>
                <c:pt idx="169">
                  <c:v>1587.85</c:v>
                </c:pt>
                <c:pt idx="170">
                  <c:v>1590.83</c:v>
                </c:pt>
                <c:pt idx="171">
                  <c:v>1593.91</c:v>
                </c:pt>
                <c:pt idx="172">
                  <c:v>1597.88</c:v>
                </c:pt>
                <c:pt idx="173">
                  <c:v>1600.9</c:v>
                </c:pt>
                <c:pt idx="174">
                  <c:v>1603.93</c:v>
                </c:pt>
                <c:pt idx="175">
                  <c:v>1608.05</c:v>
                </c:pt>
                <c:pt idx="176">
                  <c:v>1611.08</c:v>
                </c:pt>
                <c:pt idx="177">
                  <c:v>1614.11</c:v>
                </c:pt>
                <c:pt idx="178">
                  <c:v>1617.08</c:v>
                </c:pt>
                <c:pt idx="179">
                  <c:v>1621.05</c:v>
                </c:pt>
                <c:pt idx="180">
                  <c:v>1624.03</c:v>
                </c:pt>
                <c:pt idx="181">
                  <c:v>1627</c:v>
                </c:pt>
                <c:pt idx="182">
                  <c:v>1630.97</c:v>
                </c:pt>
                <c:pt idx="183">
                  <c:v>1633.95</c:v>
                </c:pt>
                <c:pt idx="184">
                  <c:v>1636.98</c:v>
                </c:pt>
                <c:pt idx="185">
                  <c:v>1641</c:v>
                </c:pt>
                <c:pt idx="186">
                  <c:v>1643.97</c:v>
                </c:pt>
                <c:pt idx="187">
                  <c:v>1647</c:v>
                </c:pt>
                <c:pt idx="188">
                  <c:v>1651.02</c:v>
                </c:pt>
                <c:pt idx="189">
                  <c:v>1654</c:v>
                </c:pt>
                <c:pt idx="190">
                  <c:v>1657.02</c:v>
                </c:pt>
                <c:pt idx="191">
                  <c:v>1660</c:v>
                </c:pt>
                <c:pt idx="192">
                  <c:v>1664.02</c:v>
                </c:pt>
                <c:pt idx="193">
                  <c:v>1667.05</c:v>
                </c:pt>
                <c:pt idx="194">
                  <c:v>1670.02</c:v>
                </c:pt>
                <c:pt idx="195">
                  <c:v>1673.99</c:v>
                </c:pt>
                <c:pt idx="196">
                  <c:v>1676.97</c:v>
                </c:pt>
                <c:pt idx="197">
                  <c:v>1679.95</c:v>
                </c:pt>
                <c:pt idx="198">
                  <c:v>1683.91</c:v>
                </c:pt>
                <c:pt idx="199">
                  <c:v>1686.89</c:v>
                </c:pt>
                <c:pt idx="200">
                  <c:v>1689.87</c:v>
                </c:pt>
                <c:pt idx="201">
                  <c:v>1692.84</c:v>
                </c:pt>
                <c:pt idx="202">
                  <c:v>1696.86</c:v>
                </c:pt>
                <c:pt idx="203">
                  <c:v>1699.84</c:v>
                </c:pt>
                <c:pt idx="204">
                  <c:v>1702.82</c:v>
                </c:pt>
                <c:pt idx="205">
                  <c:v>1706.79</c:v>
                </c:pt>
                <c:pt idx="206">
                  <c:v>1709.76</c:v>
                </c:pt>
                <c:pt idx="207">
                  <c:v>1712.74</c:v>
                </c:pt>
                <c:pt idx="208">
                  <c:v>1716.71</c:v>
                </c:pt>
                <c:pt idx="209">
                  <c:v>1719.68</c:v>
                </c:pt>
                <c:pt idx="210">
                  <c:v>1722.71</c:v>
                </c:pt>
                <c:pt idx="211">
                  <c:v>1725.69</c:v>
                </c:pt>
                <c:pt idx="212">
                  <c:v>1729.7</c:v>
                </c:pt>
                <c:pt idx="213">
                  <c:v>1732.66</c:v>
                </c:pt>
                <c:pt idx="214">
                  <c:v>1735.63</c:v>
                </c:pt>
                <c:pt idx="215">
                  <c:v>1738.93</c:v>
                </c:pt>
                <c:pt idx="216">
                  <c:v>1742.45</c:v>
                </c:pt>
                <c:pt idx="217">
                  <c:v>1745.88</c:v>
                </c:pt>
                <c:pt idx="218">
                  <c:v>1749.33</c:v>
                </c:pt>
                <c:pt idx="219">
                  <c:v>1752.77</c:v>
                </c:pt>
                <c:pt idx="220">
                  <c:v>1756.28</c:v>
                </c:pt>
                <c:pt idx="221">
                  <c:v>1759.72</c:v>
                </c:pt>
                <c:pt idx="222">
                  <c:v>1763.16</c:v>
                </c:pt>
                <c:pt idx="223">
                  <c:v>1766.6</c:v>
                </c:pt>
                <c:pt idx="224">
                  <c:v>1770.12</c:v>
                </c:pt>
                <c:pt idx="225">
                  <c:v>1773.55</c:v>
                </c:pt>
                <c:pt idx="226">
                  <c:v>1776.99</c:v>
                </c:pt>
                <c:pt idx="227">
                  <c:v>1780.43</c:v>
                </c:pt>
                <c:pt idx="228">
                  <c:v>1783.95</c:v>
                </c:pt>
                <c:pt idx="229">
                  <c:v>1787.39</c:v>
                </c:pt>
                <c:pt idx="230">
                  <c:v>1790.82</c:v>
                </c:pt>
                <c:pt idx="231">
                  <c:v>1794.27</c:v>
                </c:pt>
                <c:pt idx="232">
                  <c:v>1797.78</c:v>
                </c:pt>
                <c:pt idx="233">
                  <c:v>1801.22</c:v>
                </c:pt>
                <c:pt idx="234">
                  <c:v>1804.66</c:v>
                </c:pt>
                <c:pt idx="235">
                  <c:v>1808.18</c:v>
                </c:pt>
                <c:pt idx="236">
                  <c:v>1811.61</c:v>
                </c:pt>
                <c:pt idx="237">
                  <c:v>1815.05</c:v>
                </c:pt>
                <c:pt idx="238">
                  <c:v>1818.5</c:v>
                </c:pt>
                <c:pt idx="239">
                  <c:v>1822.01</c:v>
                </c:pt>
                <c:pt idx="240">
                  <c:v>1825.45</c:v>
                </c:pt>
                <c:pt idx="241">
                  <c:v>1828.89</c:v>
                </c:pt>
                <c:pt idx="242">
                  <c:v>1832.33</c:v>
                </c:pt>
                <c:pt idx="243">
                  <c:v>1835.84</c:v>
                </c:pt>
                <c:pt idx="244">
                  <c:v>1839.29</c:v>
                </c:pt>
                <c:pt idx="245">
                  <c:v>1842.72</c:v>
                </c:pt>
                <c:pt idx="246">
                  <c:v>1846.16</c:v>
                </c:pt>
                <c:pt idx="247">
                  <c:v>1849.68</c:v>
                </c:pt>
                <c:pt idx="248">
                  <c:v>1853.12</c:v>
                </c:pt>
                <c:pt idx="249">
                  <c:v>1856.55</c:v>
                </c:pt>
                <c:pt idx="250">
                  <c:v>1859.99</c:v>
                </c:pt>
                <c:pt idx="251">
                  <c:v>1863.51</c:v>
                </c:pt>
                <c:pt idx="252">
                  <c:v>1866.95</c:v>
                </c:pt>
                <c:pt idx="253">
                  <c:v>1870.39</c:v>
                </c:pt>
                <c:pt idx="254">
                  <c:v>1873.83</c:v>
                </c:pt>
                <c:pt idx="255">
                  <c:v>1877.34</c:v>
                </c:pt>
                <c:pt idx="256">
                  <c:v>1880.78</c:v>
                </c:pt>
                <c:pt idx="257">
                  <c:v>1884.23</c:v>
                </c:pt>
                <c:pt idx="258">
                  <c:v>1887.66</c:v>
                </c:pt>
                <c:pt idx="259">
                  <c:v>1891.18</c:v>
                </c:pt>
                <c:pt idx="260">
                  <c:v>1894.61</c:v>
                </c:pt>
                <c:pt idx="261">
                  <c:v>1898.06</c:v>
                </c:pt>
                <c:pt idx="262">
                  <c:v>1901.5</c:v>
                </c:pt>
                <c:pt idx="263">
                  <c:v>1905.01</c:v>
                </c:pt>
                <c:pt idx="264">
                  <c:v>1908.45</c:v>
                </c:pt>
                <c:pt idx="265">
                  <c:v>1911.89</c:v>
                </c:pt>
                <c:pt idx="266">
                  <c:v>1915.33</c:v>
                </c:pt>
                <c:pt idx="267">
                  <c:v>1918.85</c:v>
                </c:pt>
                <c:pt idx="268">
                  <c:v>1922.29</c:v>
                </c:pt>
                <c:pt idx="269">
                  <c:v>1925.72</c:v>
                </c:pt>
                <c:pt idx="270">
                  <c:v>1929.16</c:v>
                </c:pt>
                <c:pt idx="271">
                  <c:v>1932.68</c:v>
                </c:pt>
                <c:pt idx="272">
                  <c:v>1936.12</c:v>
                </c:pt>
                <c:pt idx="273">
                  <c:v>1939.55</c:v>
                </c:pt>
                <c:pt idx="274">
                  <c:v>1943</c:v>
                </c:pt>
                <c:pt idx="275">
                  <c:v>1946.51</c:v>
                </c:pt>
                <c:pt idx="276">
                  <c:v>1949.95</c:v>
                </c:pt>
                <c:pt idx="277">
                  <c:v>1953.39</c:v>
                </c:pt>
                <c:pt idx="278">
                  <c:v>1956.91</c:v>
                </c:pt>
                <c:pt idx="279">
                  <c:v>1960.34</c:v>
                </c:pt>
                <c:pt idx="280">
                  <c:v>1963.79</c:v>
                </c:pt>
                <c:pt idx="281">
                  <c:v>1967.23</c:v>
                </c:pt>
                <c:pt idx="282">
                  <c:v>1970.74</c:v>
                </c:pt>
                <c:pt idx="283">
                  <c:v>1974.18</c:v>
                </c:pt>
                <c:pt idx="284">
                  <c:v>1977.62</c:v>
                </c:pt>
                <c:pt idx="285">
                  <c:v>1981.06</c:v>
                </c:pt>
                <c:pt idx="286">
                  <c:v>1984.57</c:v>
                </c:pt>
                <c:pt idx="287">
                  <c:v>1988.02</c:v>
                </c:pt>
                <c:pt idx="288">
                  <c:v>1991.45</c:v>
                </c:pt>
                <c:pt idx="289">
                  <c:v>1994.89</c:v>
                </c:pt>
                <c:pt idx="290">
                  <c:v>1998.41</c:v>
                </c:pt>
                <c:pt idx="291">
                  <c:v>2001.85</c:v>
                </c:pt>
                <c:pt idx="292">
                  <c:v>2005.29</c:v>
                </c:pt>
                <c:pt idx="293">
                  <c:v>2008.72</c:v>
                </c:pt>
                <c:pt idx="294">
                  <c:v>2012.24</c:v>
                </c:pt>
                <c:pt idx="295">
                  <c:v>2015.68</c:v>
                </c:pt>
                <c:pt idx="296">
                  <c:v>2019.12</c:v>
                </c:pt>
                <c:pt idx="297">
                  <c:v>2022.56</c:v>
                </c:pt>
                <c:pt idx="298">
                  <c:v>2026.07</c:v>
                </c:pt>
                <c:pt idx="299">
                  <c:v>2029.51</c:v>
                </c:pt>
                <c:pt idx="300">
                  <c:v>2032.96</c:v>
                </c:pt>
                <c:pt idx="301">
                  <c:v>2036.39</c:v>
                </c:pt>
                <c:pt idx="302">
                  <c:v>2039.91</c:v>
                </c:pt>
                <c:pt idx="303">
                  <c:v>2043.35</c:v>
                </c:pt>
                <c:pt idx="304">
                  <c:v>2046.79</c:v>
                </c:pt>
                <c:pt idx="305">
                  <c:v>2050.23</c:v>
                </c:pt>
                <c:pt idx="306">
                  <c:v>2053.7399999999998</c:v>
                </c:pt>
                <c:pt idx="307">
                  <c:v>2057.1799999999998</c:v>
                </c:pt>
                <c:pt idx="308">
                  <c:v>2060.62</c:v>
                </c:pt>
                <c:pt idx="309">
                  <c:v>2064.13</c:v>
                </c:pt>
                <c:pt idx="310">
                  <c:v>2067.58</c:v>
                </c:pt>
                <c:pt idx="311">
                  <c:v>2071.02</c:v>
                </c:pt>
                <c:pt idx="312">
                  <c:v>2074.4499999999998</c:v>
                </c:pt>
                <c:pt idx="313">
                  <c:v>2077.9699999999998</c:v>
                </c:pt>
                <c:pt idx="314">
                  <c:v>2081.41</c:v>
                </c:pt>
                <c:pt idx="315">
                  <c:v>2084.85</c:v>
                </c:pt>
                <c:pt idx="316">
                  <c:v>2088.29</c:v>
                </c:pt>
                <c:pt idx="317">
                  <c:v>2091.8000000000002</c:v>
                </c:pt>
                <c:pt idx="318">
                  <c:v>2095.2399999999998</c:v>
                </c:pt>
                <c:pt idx="319">
                  <c:v>2098.6799999999998</c:v>
                </c:pt>
                <c:pt idx="320">
                  <c:v>2102.13</c:v>
                </c:pt>
                <c:pt idx="321">
                  <c:v>2105.64</c:v>
                </c:pt>
                <c:pt idx="322">
                  <c:v>2109.0700000000002</c:v>
                </c:pt>
                <c:pt idx="323">
                  <c:v>2112.52</c:v>
                </c:pt>
                <c:pt idx="324">
                  <c:v>2115.96</c:v>
                </c:pt>
                <c:pt idx="325">
                  <c:v>2119.4699999999998</c:v>
                </c:pt>
                <c:pt idx="326">
                  <c:v>2122.91</c:v>
                </c:pt>
                <c:pt idx="327">
                  <c:v>2126.35</c:v>
                </c:pt>
                <c:pt idx="328">
                  <c:v>2129.79</c:v>
                </c:pt>
                <c:pt idx="329">
                  <c:v>2133.3000000000002</c:v>
                </c:pt>
                <c:pt idx="330">
                  <c:v>2136.75</c:v>
                </c:pt>
                <c:pt idx="331">
                  <c:v>2140.1799999999998</c:v>
                </c:pt>
                <c:pt idx="332">
                  <c:v>2143.62</c:v>
                </c:pt>
                <c:pt idx="333">
                  <c:v>2147.14</c:v>
                </c:pt>
                <c:pt idx="334">
                  <c:v>2150.58</c:v>
                </c:pt>
                <c:pt idx="335">
                  <c:v>3180.02</c:v>
                </c:pt>
                <c:pt idx="336">
                  <c:v>3183.46</c:v>
                </c:pt>
                <c:pt idx="337">
                  <c:v>3186.98</c:v>
                </c:pt>
                <c:pt idx="338">
                  <c:v>3190.41</c:v>
                </c:pt>
                <c:pt idx="339">
                  <c:v>3193.85</c:v>
                </c:pt>
                <c:pt idx="340">
                  <c:v>3197.37</c:v>
                </c:pt>
                <c:pt idx="341">
                  <c:v>3200.81</c:v>
                </c:pt>
                <c:pt idx="342">
                  <c:v>3204.25</c:v>
                </c:pt>
                <c:pt idx="343">
                  <c:v>3207.69</c:v>
                </c:pt>
                <c:pt idx="344">
                  <c:v>3211.2</c:v>
                </c:pt>
                <c:pt idx="345">
                  <c:v>3214.64</c:v>
                </c:pt>
                <c:pt idx="346">
                  <c:v>3218.09</c:v>
                </c:pt>
                <c:pt idx="347">
                  <c:v>3221.52</c:v>
                </c:pt>
                <c:pt idx="348">
                  <c:v>3225.04</c:v>
                </c:pt>
                <c:pt idx="349">
                  <c:v>3228.48</c:v>
                </c:pt>
                <c:pt idx="350">
                  <c:v>3231.92</c:v>
                </c:pt>
                <c:pt idx="351">
                  <c:v>3235.36</c:v>
                </c:pt>
                <c:pt idx="352">
                  <c:v>3238.87</c:v>
                </c:pt>
                <c:pt idx="353">
                  <c:v>3242.31</c:v>
                </c:pt>
                <c:pt idx="354">
                  <c:v>3245.75</c:v>
                </c:pt>
                <c:pt idx="355">
                  <c:v>3249.19</c:v>
                </c:pt>
                <c:pt idx="356">
                  <c:v>3252.71</c:v>
                </c:pt>
                <c:pt idx="357">
                  <c:v>3256.14</c:v>
                </c:pt>
                <c:pt idx="358">
                  <c:v>3259.58</c:v>
                </c:pt>
                <c:pt idx="359">
                  <c:v>3263.03</c:v>
                </c:pt>
                <c:pt idx="360">
                  <c:v>3266.54</c:v>
                </c:pt>
                <c:pt idx="361">
                  <c:v>3269.98</c:v>
                </c:pt>
                <c:pt idx="362">
                  <c:v>3273.41</c:v>
                </c:pt>
                <c:pt idx="363">
                  <c:v>3276.86</c:v>
                </c:pt>
                <c:pt idx="364">
                  <c:v>3280.37</c:v>
                </c:pt>
                <c:pt idx="365">
                  <c:v>3283.81</c:v>
                </c:pt>
                <c:pt idx="366">
                  <c:v>3287.25</c:v>
                </c:pt>
                <c:pt idx="367">
                  <c:v>3290.69</c:v>
                </c:pt>
                <c:pt idx="368">
                  <c:v>3294.2</c:v>
                </c:pt>
                <c:pt idx="369">
                  <c:v>3297.65</c:v>
                </c:pt>
                <c:pt idx="370">
                  <c:v>3301.09</c:v>
                </c:pt>
                <c:pt idx="371">
                  <c:v>3304.52</c:v>
                </c:pt>
                <c:pt idx="372">
                  <c:v>3308.04</c:v>
                </c:pt>
                <c:pt idx="373">
                  <c:v>3311.48</c:v>
                </c:pt>
                <c:pt idx="374">
                  <c:v>3314.92</c:v>
                </c:pt>
                <c:pt idx="375">
                  <c:v>3318.43</c:v>
                </c:pt>
                <c:pt idx="376">
                  <c:v>3321.88</c:v>
                </c:pt>
                <c:pt idx="377">
                  <c:v>3325.31</c:v>
                </c:pt>
                <c:pt idx="378">
                  <c:v>3328.75</c:v>
                </c:pt>
                <c:pt idx="379">
                  <c:v>3332.27</c:v>
                </c:pt>
                <c:pt idx="380">
                  <c:v>3335.71</c:v>
                </c:pt>
                <c:pt idx="381">
                  <c:v>3339.14</c:v>
                </c:pt>
                <c:pt idx="382">
                  <c:v>3342.59</c:v>
                </c:pt>
                <c:pt idx="383">
                  <c:v>3346.1</c:v>
                </c:pt>
                <c:pt idx="384">
                  <c:v>3349.54</c:v>
                </c:pt>
                <c:pt idx="385">
                  <c:v>3352.98</c:v>
                </c:pt>
                <c:pt idx="386">
                  <c:v>3356.42</c:v>
                </c:pt>
                <c:pt idx="387">
                  <c:v>3359.93</c:v>
                </c:pt>
                <c:pt idx="388">
                  <c:v>3363.37</c:v>
                </c:pt>
                <c:pt idx="389">
                  <c:v>3366.82</c:v>
                </c:pt>
                <c:pt idx="390">
                  <c:v>3370.25</c:v>
                </c:pt>
                <c:pt idx="391">
                  <c:v>3373.77</c:v>
                </c:pt>
                <c:pt idx="392">
                  <c:v>3377.21</c:v>
                </c:pt>
                <c:pt idx="393">
                  <c:v>3380.65</c:v>
                </c:pt>
                <c:pt idx="394">
                  <c:v>3384.09</c:v>
                </c:pt>
                <c:pt idx="395">
                  <c:v>3387.61</c:v>
                </c:pt>
                <c:pt idx="396">
                  <c:v>3391.04</c:v>
                </c:pt>
                <c:pt idx="397">
                  <c:v>3394.48</c:v>
                </c:pt>
                <c:pt idx="398">
                  <c:v>3397.92</c:v>
                </c:pt>
                <c:pt idx="399">
                  <c:v>3401.44</c:v>
                </c:pt>
                <c:pt idx="400">
                  <c:v>3404.88</c:v>
                </c:pt>
                <c:pt idx="401">
                  <c:v>3408.31</c:v>
                </c:pt>
                <c:pt idx="402">
                  <c:v>3411.76</c:v>
                </c:pt>
                <c:pt idx="403">
                  <c:v>3415.27</c:v>
                </c:pt>
                <c:pt idx="404">
                  <c:v>3418.71</c:v>
                </c:pt>
                <c:pt idx="405">
                  <c:v>3422.15</c:v>
                </c:pt>
                <c:pt idx="406">
                  <c:v>3425.59</c:v>
                </c:pt>
                <c:pt idx="407">
                  <c:v>3429.1</c:v>
                </c:pt>
                <c:pt idx="408">
                  <c:v>3432.54</c:v>
                </c:pt>
                <c:pt idx="409">
                  <c:v>3435.98</c:v>
                </c:pt>
                <c:pt idx="410">
                  <c:v>3439.42</c:v>
                </c:pt>
                <c:pt idx="411">
                  <c:v>3442.93</c:v>
                </c:pt>
                <c:pt idx="412">
                  <c:v>3446.38</c:v>
                </c:pt>
                <c:pt idx="413">
                  <c:v>3449.82</c:v>
                </c:pt>
                <c:pt idx="414">
                  <c:v>3453.33</c:v>
                </c:pt>
                <c:pt idx="415">
                  <c:v>3456.77</c:v>
                </c:pt>
                <c:pt idx="416">
                  <c:v>3460.21</c:v>
                </c:pt>
                <c:pt idx="417">
                  <c:v>3463.65</c:v>
                </c:pt>
                <c:pt idx="418">
                  <c:v>3467.17</c:v>
                </c:pt>
                <c:pt idx="419">
                  <c:v>3470.61</c:v>
                </c:pt>
                <c:pt idx="420">
                  <c:v>3474.04</c:v>
                </c:pt>
                <c:pt idx="421">
                  <c:v>3477.41</c:v>
                </c:pt>
                <c:pt idx="422">
                  <c:v>3480.9</c:v>
                </c:pt>
                <c:pt idx="423">
                  <c:v>3484.32</c:v>
                </c:pt>
                <c:pt idx="424">
                  <c:v>3487.73</c:v>
                </c:pt>
                <c:pt idx="425">
                  <c:v>3491.15</c:v>
                </c:pt>
                <c:pt idx="426">
                  <c:v>3494.65</c:v>
                </c:pt>
                <c:pt idx="427">
                  <c:v>3498.08</c:v>
                </c:pt>
                <c:pt idx="428">
                  <c:v>3501.5</c:v>
                </c:pt>
                <c:pt idx="429">
                  <c:v>3504.93</c:v>
                </c:pt>
                <c:pt idx="430">
                  <c:v>3508.43</c:v>
                </c:pt>
                <c:pt idx="431">
                  <c:v>3511.86</c:v>
                </c:pt>
                <c:pt idx="432">
                  <c:v>3515.28</c:v>
                </c:pt>
                <c:pt idx="433">
                  <c:v>3518.71</c:v>
                </c:pt>
                <c:pt idx="434">
                  <c:v>3522.21</c:v>
                </c:pt>
                <c:pt idx="435">
                  <c:v>3525.63</c:v>
                </c:pt>
                <c:pt idx="436">
                  <c:v>3529.06</c:v>
                </c:pt>
                <c:pt idx="437">
                  <c:v>3532.48</c:v>
                </c:pt>
                <c:pt idx="438">
                  <c:v>3535.91</c:v>
                </c:pt>
                <c:pt idx="439">
                  <c:v>3539.41</c:v>
                </c:pt>
                <c:pt idx="440">
                  <c:v>3542.84</c:v>
                </c:pt>
                <c:pt idx="441">
                  <c:v>3546.27</c:v>
                </c:pt>
                <c:pt idx="442">
                  <c:v>3549.69</c:v>
                </c:pt>
                <c:pt idx="443">
                  <c:v>3553.19</c:v>
                </c:pt>
                <c:pt idx="444">
                  <c:v>3556.54</c:v>
                </c:pt>
                <c:pt idx="445">
                  <c:v>3559.88</c:v>
                </c:pt>
                <c:pt idx="446">
                  <c:v>3563.14</c:v>
                </c:pt>
                <c:pt idx="447">
                  <c:v>3566.48</c:v>
                </c:pt>
                <c:pt idx="448">
                  <c:v>3569.82</c:v>
                </c:pt>
                <c:pt idx="449">
                  <c:v>3573.09</c:v>
                </c:pt>
                <c:pt idx="450">
                  <c:v>3576.43</c:v>
                </c:pt>
                <c:pt idx="451">
                  <c:v>3579.77</c:v>
                </c:pt>
                <c:pt idx="452">
                  <c:v>3583.11</c:v>
                </c:pt>
                <c:pt idx="453">
                  <c:v>3586.38</c:v>
                </c:pt>
                <c:pt idx="454">
                  <c:v>3589.64</c:v>
                </c:pt>
                <c:pt idx="455">
                  <c:v>3593.05</c:v>
                </c:pt>
                <c:pt idx="456">
                  <c:v>3596.32</c:v>
                </c:pt>
                <c:pt idx="457">
                  <c:v>3599.66</c:v>
                </c:pt>
                <c:pt idx="458">
                  <c:v>3602.93</c:v>
                </c:pt>
                <c:pt idx="459">
                  <c:v>3606.19</c:v>
                </c:pt>
                <c:pt idx="460">
                  <c:v>3609.61</c:v>
                </c:pt>
                <c:pt idx="461">
                  <c:v>3612.87</c:v>
                </c:pt>
                <c:pt idx="462">
                  <c:v>3616.21</c:v>
                </c:pt>
                <c:pt idx="463">
                  <c:v>3619.48</c:v>
                </c:pt>
                <c:pt idx="464">
                  <c:v>3622.82</c:v>
                </c:pt>
                <c:pt idx="465">
                  <c:v>3626.16</c:v>
                </c:pt>
                <c:pt idx="466">
                  <c:v>3629.42</c:v>
                </c:pt>
                <c:pt idx="467">
                  <c:v>3632.76</c:v>
                </c:pt>
                <c:pt idx="468">
                  <c:v>3636.1</c:v>
                </c:pt>
                <c:pt idx="469">
                  <c:v>3639.37</c:v>
                </c:pt>
                <c:pt idx="470">
                  <c:v>3642.71</c:v>
                </c:pt>
                <c:pt idx="471">
                  <c:v>3645.97</c:v>
                </c:pt>
                <c:pt idx="472">
                  <c:v>3649.31</c:v>
                </c:pt>
                <c:pt idx="473">
                  <c:v>3652.65</c:v>
                </c:pt>
                <c:pt idx="474">
                  <c:v>3655.92</c:v>
                </c:pt>
                <c:pt idx="475">
                  <c:v>3659.26</c:v>
                </c:pt>
                <c:pt idx="476">
                  <c:v>3662.52</c:v>
                </c:pt>
                <c:pt idx="477">
                  <c:v>3665.94</c:v>
                </c:pt>
                <c:pt idx="478">
                  <c:v>3669.2</c:v>
                </c:pt>
                <c:pt idx="479">
                  <c:v>3672.47</c:v>
                </c:pt>
                <c:pt idx="480">
                  <c:v>3675.81</c:v>
                </c:pt>
                <c:pt idx="481">
                  <c:v>3679.15</c:v>
                </c:pt>
                <c:pt idx="482">
                  <c:v>3682.49</c:v>
                </c:pt>
                <c:pt idx="483">
                  <c:v>3685.75</c:v>
                </c:pt>
                <c:pt idx="484">
                  <c:v>3689.09</c:v>
                </c:pt>
                <c:pt idx="485">
                  <c:v>3692.36</c:v>
                </c:pt>
                <c:pt idx="486">
                  <c:v>3695.77</c:v>
                </c:pt>
                <c:pt idx="487">
                  <c:v>3699.04</c:v>
                </c:pt>
                <c:pt idx="488">
                  <c:v>3702.38</c:v>
                </c:pt>
                <c:pt idx="489">
                  <c:v>3705.64</c:v>
                </c:pt>
                <c:pt idx="490">
                  <c:v>3708.98</c:v>
                </c:pt>
                <c:pt idx="491">
                  <c:v>3712.32</c:v>
                </c:pt>
                <c:pt idx="492">
                  <c:v>3715.59</c:v>
                </c:pt>
                <c:pt idx="493">
                  <c:v>3718.93</c:v>
                </c:pt>
                <c:pt idx="494">
                  <c:v>3722.27</c:v>
                </c:pt>
                <c:pt idx="495">
                  <c:v>3725.61</c:v>
                </c:pt>
                <c:pt idx="496">
                  <c:v>3728.88</c:v>
                </c:pt>
                <c:pt idx="497">
                  <c:v>3732.21</c:v>
                </c:pt>
                <c:pt idx="498">
                  <c:v>3735.48</c:v>
                </c:pt>
                <c:pt idx="499">
                  <c:v>3738.89</c:v>
                </c:pt>
                <c:pt idx="500">
                  <c:v>3742.16</c:v>
                </c:pt>
                <c:pt idx="501">
                  <c:v>3745.5</c:v>
                </c:pt>
                <c:pt idx="502">
                  <c:v>3748.77</c:v>
                </c:pt>
                <c:pt idx="503">
                  <c:v>3752.11</c:v>
                </c:pt>
                <c:pt idx="504">
                  <c:v>3755.45</c:v>
                </c:pt>
                <c:pt idx="505">
                  <c:v>3758.71</c:v>
                </c:pt>
                <c:pt idx="506">
                  <c:v>3762.05</c:v>
                </c:pt>
                <c:pt idx="507">
                  <c:v>3765.32</c:v>
                </c:pt>
                <c:pt idx="508">
                  <c:v>3768.73</c:v>
                </c:pt>
                <c:pt idx="509">
                  <c:v>3772</c:v>
                </c:pt>
                <c:pt idx="510">
                  <c:v>3775.34</c:v>
                </c:pt>
                <c:pt idx="511">
                  <c:v>3778.6</c:v>
                </c:pt>
                <c:pt idx="512">
                  <c:v>3782.02</c:v>
                </c:pt>
                <c:pt idx="513">
                  <c:v>3785.28</c:v>
                </c:pt>
                <c:pt idx="514">
                  <c:v>3788.55</c:v>
                </c:pt>
                <c:pt idx="515">
                  <c:v>3791.89</c:v>
                </c:pt>
                <c:pt idx="516">
                  <c:v>3795.23</c:v>
                </c:pt>
                <c:pt idx="517">
                  <c:v>3798.57</c:v>
                </c:pt>
                <c:pt idx="518">
                  <c:v>3801.83</c:v>
                </c:pt>
                <c:pt idx="519">
                  <c:v>3805.17</c:v>
                </c:pt>
                <c:pt idx="520">
                  <c:v>3808.44</c:v>
                </c:pt>
                <c:pt idx="521">
                  <c:v>3811.85</c:v>
                </c:pt>
                <c:pt idx="522">
                  <c:v>3815.12</c:v>
                </c:pt>
                <c:pt idx="523">
                  <c:v>3818.46</c:v>
                </c:pt>
                <c:pt idx="524">
                  <c:v>3821.72</c:v>
                </c:pt>
                <c:pt idx="525">
                  <c:v>3825.14</c:v>
                </c:pt>
                <c:pt idx="526">
                  <c:v>3828.4</c:v>
                </c:pt>
                <c:pt idx="527">
                  <c:v>3831.67</c:v>
                </c:pt>
                <c:pt idx="528">
                  <c:v>3835.01</c:v>
                </c:pt>
                <c:pt idx="529">
                  <c:v>3838.35</c:v>
                </c:pt>
                <c:pt idx="530">
                  <c:v>3841.69</c:v>
                </c:pt>
                <c:pt idx="531">
                  <c:v>3844.95</c:v>
                </c:pt>
                <c:pt idx="532">
                  <c:v>3848.29</c:v>
                </c:pt>
                <c:pt idx="533">
                  <c:v>3851.56</c:v>
                </c:pt>
                <c:pt idx="534">
                  <c:v>3854.97</c:v>
                </c:pt>
                <c:pt idx="535">
                  <c:v>3858.24</c:v>
                </c:pt>
                <c:pt idx="536">
                  <c:v>3861.59</c:v>
                </c:pt>
                <c:pt idx="537">
                  <c:v>3864.87</c:v>
                </c:pt>
                <c:pt idx="538">
                  <c:v>3868.3</c:v>
                </c:pt>
                <c:pt idx="539">
                  <c:v>3871.57</c:v>
                </c:pt>
                <c:pt idx="540">
                  <c:v>3874.93</c:v>
                </c:pt>
                <c:pt idx="541">
                  <c:v>3878.2</c:v>
                </c:pt>
                <c:pt idx="542">
                  <c:v>3881.64</c:v>
                </c:pt>
                <c:pt idx="543">
                  <c:v>3884.93</c:v>
                </c:pt>
                <c:pt idx="544">
                  <c:v>3888.3</c:v>
                </c:pt>
                <c:pt idx="545">
                  <c:v>3891.58</c:v>
                </c:pt>
                <c:pt idx="546">
                  <c:v>3894.95</c:v>
                </c:pt>
                <c:pt idx="547">
                  <c:v>3898.3</c:v>
                </c:pt>
                <c:pt idx="548">
                  <c:v>3901.68</c:v>
                </c:pt>
                <c:pt idx="549">
                  <c:v>3904.96</c:v>
                </c:pt>
                <c:pt idx="550">
                  <c:v>3908.33</c:v>
                </c:pt>
                <c:pt idx="551">
                  <c:v>3911.68</c:v>
                </c:pt>
                <c:pt idx="552">
                  <c:v>3915.05</c:v>
                </c:pt>
                <c:pt idx="553">
                  <c:v>3918.34</c:v>
                </c:pt>
                <c:pt idx="554">
                  <c:v>3921.71</c:v>
                </c:pt>
                <c:pt idx="555">
                  <c:v>3925.06</c:v>
                </c:pt>
                <c:pt idx="556">
                  <c:v>3928.43</c:v>
                </c:pt>
                <c:pt idx="557">
                  <c:v>3931.71</c:v>
                </c:pt>
                <c:pt idx="558">
                  <c:v>3935.09</c:v>
                </c:pt>
                <c:pt idx="559">
                  <c:v>3938.37</c:v>
                </c:pt>
                <c:pt idx="560">
                  <c:v>3941.81</c:v>
                </c:pt>
                <c:pt idx="561">
                  <c:v>3945.09</c:v>
                </c:pt>
                <c:pt idx="562">
                  <c:v>3948.46</c:v>
                </c:pt>
                <c:pt idx="563">
                  <c:v>3951.75</c:v>
                </c:pt>
                <c:pt idx="564">
                  <c:v>3955.19</c:v>
                </c:pt>
                <c:pt idx="565">
                  <c:v>3958.47</c:v>
                </c:pt>
                <c:pt idx="566">
                  <c:v>3961.84</c:v>
                </c:pt>
                <c:pt idx="567">
                  <c:v>3965.13</c:v>
                </c:pt>
                <c:pt idx="568">
                  <c:v>3968.57</c:v>
                </c:pt>
                <c:pt idx="569">
                  <c:v>3971.85</c:v>
                </c:pt>
                <c:pt idx="570">
                  <c:v>3975.22</c:v>
                </c:pt>
                <c:pt idx="571">
                  <c:v>3978.5</c:v>
                </c:pt>
                <c:pt idx="572">
                  <c:v>3981.88</c:v>
                </c:pt>
                <c:pt idx="573">
                  <c:v>3985.23</c:v>
                </c:pt>
                <c:pt idx="574">
                  <c:v>3988.6</c:v>
                </c:pt>
                <c:pt idx="575">
                  <c:v>3991.88</c:v>
                </c:pt>
                <c:pt idx="576">
                  <c:v>3995.25</c:v>
                </c:pt>
                <c:pt idx="577">
                  <c:v>3998.61</c:v>
                </c:pt>
                <c:pt idx="578">
                  <c:v>4001.98</c:v>
                </c:pt>
                <c:pt idx="579">
                  <c:v>4005.34</c:v>
                </c:pt>
                <c:pt idx="580">
                  <c:v>4008.63</c:v>
                </c:pt>
                <c:pt idx="581">
                  <c:v>4012.06</c:v>
                </c:pt>
                <c:pt idx="582">
                  <c:v>4015.34</c:v>
                </c:pt>
                <c:pt idx="583">
                  <c:v>4018.68</c:v>
                </c:pt>
                <c:pt idx="584">
                  <c:v>4021.95</c:v>
                </c:pt>
                <c:pt idx="585">
                  <c:v>4025.3</c:v>
                </c:pt>
                <c:pt idx="586">
                  <c:v>4028.64</c:v>
                </c:pt>
                <c:pt idx="587">
                  <c:v>4031.99</c:v>
                </c:pt>
                <c:pt idx="588">
                  <c:v>4035.26</c:v>
                </c:pt>
                <c:pt idx="589">
                  <c:v>4038.52</c:v>
                </c:pt>
                <c:pt idx="590">
                  <c:v>4041.86</c:v>
                </c:pt>
                <c:pt idx="591">
                  <c:v>4045.13</c:v>
                </c:pt>
                <c:pt idx="592">
                  <c:v>4048.39</c:v>
                </c:pt>
                <c:pt idx="593">
                  <c:v>4051.66</c:v>
                </c:pt>
                <c:pt idx="594">
                  <c:v>4054.93</c:v>
                </c:pt>
                <c:pt idx="595">
                  <c:v>4058.27</c:v>
                </c:pt>
                <c:pt idx="596">
                  <c:v>4061.46</c:v>
                </c:pt>
                <c:pt idx="597">
                  <c:v>4064.72</c:v>
                </c:pt>
                <c:pt idx="598">
                  <c:v>4067.99</c:v>
                </c:pt>
                <c:pt idx="599">
                  <c:v>4071.33</c:v>
                </c:pt>
                <c:pt idx="600">
                  <c:v>4074.59</c:v>
                </c:pt>
                <c:pt idx="601">
                  <c:v>4077.86</c:v>
                </c:pt>
                <c:pt idx="602">
                  <c:v>4081.13</c:v>
                </c:pt>
                <c:pt idx="603">
                  <c:v>4084.39</c:v>
                </c:pt>
                <c:pt idx="604">
                  <c:v>4087.73</c:v>
                </c:pt>
                <c:pt idx="605">
                  <c:v>4091</c:v>
                </c:pt>
                <c:pt idx="606">
                  <c:v>4094.26</c:v>
                </c:pt>
                <c:pt idx="607">
                  <c:v>4097.53</c:v>
                </c:pt>
                <c:pt idx="608">
                  <c:v>4100.87</c:v>
                </c:pt>
                <c:pt idx="609">
                  <c:v>4104.13</c:v>
                </c:pt>
                <c:pt idx="610">
                  <c:v>4107.3999999999996</c:v>
                </c:pt>
                <c:pt idx="611">
                  <c:v>4110.66</c:v>
                </c:pt>
                <c:pt idx="612">
                  <c:v>4113.93</c:v>
                </c:pt>
                <c:pt idx="613">
                  <c:v>4117.2</c:v>
                </c:pt>
                <c:pt idx="614">
                  <c:v>4120.46</c:v>
                </c:pt>
                <c:pt idx="615">
                  <c:v>4123.7299999999996</c:v>
                </c:pt>
                <c:pt idx="616">
                  <c:v>4126.99</c:v>
                </c:pt>
                <c:pt idx="617">
                  <c:v>4130.33</c:v>
                </c:pt>
                <c:pt idx="618">
                  <c:v>4133.6000000000004</c:v>
                </c:pt>
                <c:pt idx="619">
                  <c:v>4136.8599999999997</c:v>
                </c:pt>
                <c:pt idx="620">
                  <c:v>4140.13</c:v>
                </c:pt>
                <c:pt idx="621">
                  <c:v>4143.47</c:v>
                </c:pt>
                <c:pt idx="622">
                  <c:v>4146.7299999999996</c:v>
                </c:pt>
                <c:pt idx="623">
                  <c:v>4150</c:v>
                </c:pt>
                <c:pt idx="624">
                  <c:v>4153.2700000000004</c:v>
                </c:pt>
                <c:pt idx="625">
                  <c:v>4156.53</c:v>
                </c:pt>
                <c:pt idx="626">
                  <c:v>4159.87</c:v>
                </c:pt>
                <c:pt idx="627">
                  <c:v>4163.1400000000003</c:v>
                </c:pt>
                <c:pt idx="628">
                  <c:v>4166.33</c:v>
                </c:pt>
                <c:pt idx="629">
                  <c:v>4169.59</c:v>
                </c:pt>
                <c:pt idx="630">
                  <c:v>4172.93</c:v>
                </c:pt>
                <c:pt idx="631">
                  <c:v>4176.2</c:v>
                </c:pt>
                <c:pt idx="632">
                  <c:v>4179.46</c:v>
                </c:pt>
                <c:pt idx="633">
                  <c:v>4182.7299999999996</c:v>
                </c:pt>
                <c:pt idx="634">
                  <c:v>4186</c:v>
                </c:pt>
                <c:pt idx="635">
                  <c:v>4189.34</c:v>
                </c:pt>
                <c:pt idx="636">
                  <c:v>4192.6000000000004</c:v>
                </c:pt>
                <c:pt idx="637">
                  <c:v>4195.87</c:v>
                </c:pt>
                <c:pt idx="638">
                  <c:v>4199.13</c:v>
                </c:pt>
                <c:pt idx="639">
                  <c:v>4202.47</c:v>
                </c:pt>
                <c:pt idx="640">
                  <c:v>4205.74</c:v>
                </c:pt>
                <c:pt idx="641">
                  <c:v>4209</c:v>
                </c:pt>
                <c:pt idx="642">
                  <c:v>4212.2700000000004</c:v>
                </c:pt>
                <c:pt idx="643">
                  <c:v>4215.54</c:v>
                </c:pt>
                <c:pt idx="644">
                  <c:v>4218.88</c:v>
                </c:pt>
                <c:pt idx="645">
                  <c:v>4222.1400000000003</c:v>
                </c:pt>
                <c:pt idx="646">
                  <c:v>4225.41</c:v>
                </c:pt>
                <c:pt idx="647">
                  <c:v>4228.67</c:v>
                </c:pt>
                <c:pt idx="648">
                  <c:v>4232.01</c:v>
                </c:pt>
                <c:pt idx="649">
                  <c:v>4235.28</c:v>
                </c:pt>
                <c:pt idx="650">
                  <c:v>4238.54</c:v>
                </c:pt>
                <c:pt idx="651">
                  <c:v>4241.8100000000004</c:v>
                </c:pt>
                <c:pt idx="652">
                  <c:v>4245.1499999999996</c:v>
                </c:pt>
                <c:pt idx="653">
                  <c:v>4248.41</c:v>
                </c:pt>
                <c:pt idx="654">
                  <c:v>4251.68</c:v>
                </c:pt>
                <c:pt idx="655">
                  <c:v>4254.95</c:v>
                </c:pt>
                <c:pt idx="656">
                  <c:v>4258.21</c:v>
                </c:pt>
                <c:pt idx="657">
                  <c:v>4261.55</c:v>
                </c:pt>
                <c:pt idx="658">
                  <c:v>4264.82</c:v>
                </c:pt>
                <c:pt idx="659">
                  <c:v>4268.08</c:v>
                </c:pt>
                <c:pt idx="660">
                  <c:v>4271.3500000000004</c:v>
                </c:pt>
                <c:pt idx="661">
                  <c:v>4274.6899999999996</c:v>
                </c:pt>
                <c:pt idx="662">
                  <c:v>4277.95</c:v>
                </c:pt>
                <c:pt idx="663">
                  <c:v>4281.22</c:v>
                </c:pt>
                <c:pt idx="664">
                  <c:v>4284.4799999999996</c:v>
                </c:pt>
                <c:pt idx="665">
                  <c:v>4287.75</c:v>
                </c:pt>
                <c:pt idx="666">
                  <c:v>4291.09</c:v>
                </c:pt>
                <c:pt idx="667">
                  <c:v>4294.3599999999997</c:v>
                </c:pt>
                <c:pt idx="668">
                  <c:v>4297.62</c:v>
                </c:pt>
                <c:pt idx="669">
                  <c:v>4300.8900000000003</c:v>
                </c:pt>
                <c:pt idx="670">
                  <c:v>4304.1499999999996</c:v>
                </c:pt>
                <c:pt idx="671">
                  <c:v>6359.43</c:v>
                </c:pt>
                <c:pt idx="672">
                  <c:v>6362.7</c:v>
                </c:pt>
                <c:pt idx="673">
                  <c:v>6365.96</c:v>
                </c:pt>
                <c:pt idx="674">
                  <c:v>6369.23</c:v>
                </c:pt>
                <c:pt idx="675">
                  <c:v>6372.57</c:v>
                </c:pt>
                <c:pt idx="676">
                  <c:v>6375.83</c:v>
                </c:pt>
                <c:pt idx="677">
                  <c:v>6379.1</c:v>
                </c:pt>
                <c:pt idx="678">
                  <c:v>6382.36</c:v>
                </c:pt>
                <c:pt idx="679">
                  <c:v>6385.7</c:v>
                </c:pt>
                <c:pt idx="680">
                  <c:v>6388.97</c:v>
                </c:pt>
                <c:pt idx="681">
                  <c:v>6392.23</c:v>
                </c:pt>
                <c:pt idx="682">
                  <c:v>6395.5</c:v>
                </c:pt>
                <c:pt idx="683">
                  <c:v>6398.77</c:v>
                </c:pt>
                <c:pt idx="684">
                  <c:v>6402.11</c:v>
                </c:pt>
                <c:pt idx="685">
                  <c:v>6405.37</c:v>
                </c:pt>
                <c:pt idx="686">
                  <c:v>6408.64</c:v>
                </c:pt>
                <c:pt idx="687">
                  <c:v>6411.9</c:v>
                </c:pt>
                <c:pt idx="688">
                  <c:v>6415.24</c:v>
                </c:pt>
                <c:pt idx="689">
                  <c:v>6418.51</c:v>
                </c:pt>
                <c:pt idx="690">
                  <c:v>6421.77</c:v>
                </c:pt>
                <c:pt idx="691">
                  <c:v>6425.04</c:v>
                </c:pt>
                <c:pt idx="692">
                  <c:v>6428.38</c:v>
                </c:pt>
                <c:pt idx="693">
                  <c:v>6431.64</c:v>
                </c:pt>
                <c:pt idx="694">
                  <c:v>6434.91</c:v>
                </c:pt>
                <c:pt idx="695">
                  <c:v>6438.18</c:v>
                </c:pt>
                <c:pt idx="696">
                  <c:v>6441.44</c:v>
                </c:pt>
                <c:pt idx="697">
                  <c:v>6444.78</c:v>
                </c:pt>
                <c:pt idx="698">
                  <c:v>6448.05</c:v>
                </c:pt>
                <c:pt idx="699">
                  <c:v>6451.31</c:v>
                </c:pt>
                <c:pt idx="700">
                  <c:v>6454.58</c:v>
                </c:pt>
                <c:pt idx="701">
                  <c:v>6457.92</c:v>
                </c:pt>
                <c:pt idx="702">
                  <c:v>6461.18</c:v>
                </c:pt>
                <c:pt idx="703">
                  <c:v>6464.45</c:v>
                </c:pt>
                <c:pt idx="704">
                  <c:v>6467.71</c:v>
                </c:pt>
                <c:pt idx="705">
                  <c:v>6470.98</c:v>
                </c:pt>
                <c:pt idx="706">
                  <c:v>6474.32</c:v>
                </c:pt>
                <c:pt idx="707">
                  <c:v>6477.59</c:v>
                </c:pt>
                <c:pt idx="708">
                  <c:v>6480.85</c:v>
                </c:pt>
                <c:pt idx="709">
                  <c:v>6484.12</c:v>
                </c:pt>
                <c:pt idx="710">
                  <c:v>6487.46</c:v>
                </c:pt>
                <c:pt idx="711">
                  <c:v>6490.72</c:v>
                </c:pt>
                <c:pt idx="712">
                  <c:v>6494.07</c:v>
                </c:pt>
                <c:pt idx="713">
                  <c:v>6497.34</c:v>
                </c:pt>
                <c:pt idx="714">
                  <c:v>6500.68</c:v>
                </c:pt>
                <c:pt idx="715">
                  <c:v>6503.94</c:v>
                </c:pt>
                <c:pt idx="716">
                  <c:v>6507.21</c:v>
                </c:pt>
                <c:pt idx="717">
                  <c:v>6510.47</c:v>
                </c:pt>
                <c:pt idx="718">
                  <c:v>6513.74</c:v>
                </c:pt>
                <c:pt idx="719">
                  <c:v>6517.08</c:v>
                </c:pt>
                <c:pt idx="720">
                  <c:v>6520.34</c:v>
                </c:pt>
                <c:pt idx="721">
                  <c:v>6523.61</c:v>
                </c:pt>
                <c:pt idx="722">
                  <c:v>6526.88</c:v>
                </c:pt>
                <c:pt idx="723">
                  <c:v>6530.21</c:v>
                </c:pt>
                <c:pt idx="724">
                  <c:v>6533.48</c:v>
                </c:pt>
                <c:pt idx="725">
                  <c:v>6536.75</c:v>
                </c:pt>
                <c:pt idx="726">
                  <c:v>6540.01</c:v>
                </c:pt>
                <c:pt idx="727">
                  <c:v>6543.28</c:v>
                </c:pt>
                <c:pt idx="728">
                  <c:v>6546.62</c:v>
                </c:pt>
                <c:pt idx="729">
                  <c:v>6549.88</c:v>
                </c:pt>
                <c:pt idx="730">
                  <c:v>6553.15</c:v>
                </c:pt>
                <c:pt idx="731">
                  <c:v>6556.41</c:v>
                </c:pt>
                <c:pt idx="732">
                  <c:v>6559.75</c:v>
                </c:pt>
                <c:pt idx="733">
                  <c:v>6563.02</c:v>
                </c:pt>
                <c:pt idx="734">
                  <c:v>6566.29</c:v>
                </c:pt>
                <c:pt idx="735">
                  <c:v>6569.55</c:v>
                </c:pt>
                <c:pt idx="736">
                  <c:v>6572.82</c:v>
                </c:pt>
                <c:pt idx="737">
                  <c:v>6576.16</c:v>
                </c:pt>
                <c:pt idx="738">
                  <c:v>6579.42</c:v>
                </c:pt>
                <c:pt idx="739">
                  <c:v>6582.69</c:v>
                </c:pt>
                <c:pt idx="740">
                  <c:v>6585.95</c:v>
                </c:pt>
                <c:pt idx="741">
                  <c:v>6589.29</c:v>
                </c:pt>
                <c:pt idx="742">
                  <c:v>6592.56</c:v>
                </c:pt>
                <c:pt idx="743">
                  <c:v>6595.82</c:v>
                </c:pt>
                <c:pt idx="744">
                  <c:v>6599.09</c:v>
                </c:pt>
                <c:pt idx="745">
                  <c:v>6602.36</c:v>
                </c:pt>
                <c:pt idx="746">
                  <c:v>6605.7</c:v>
                </c:pt>
                <c:pt idx="747">
                  <c:v>6608.96</c:v>
                </c:pt>
                <c:pt idx="748">
                  <c:v>6612.23</c:v>
                </c:pt>
                <c:pt idx="749">
                  <c:v>6615.49</c:v>
                </c:pt>
                <c:pt idx="750">
                  <c:v>6618.83</c:v>
                </c:pt>
                <c:pt idx="751">
                  <c:v>6622.1</c:v>
                </c:pt>
                <c:pt idx="752">
                  <c:v>6625.36</c:v>
                </c:pt>
                <c:pt idx="753">
                  <c:v>6628.7</c:v>
                </c:pt>
                <c:pt idx="754">
                  <c:v>6631.97</c:v>
                </c:pt>
                <c:pt idx="755">
                  <c:v>6635.31</c:v>
                </c:pt>
                <c:pt idx="756">
                  <c:v>6638.57</c:v>
                </c:pt>
                <c:pt idx="757">
                  <c:v>6641.84</c:v>
                </c:pt>
                <c:pt idx="758">
                  <c:v>6645.11</c:v>
                </c:pt>
                <c:pt idx="759">
                  <c:v>6648.45</c:v>
                </c:pt>
                <c:pt idx="760">
                  <c:v>6651.71</c:v>
                </c:pt>
                <c:pt idx="761">
                  <c:v>6654.98</c:v>
                </c:pt>
                <c:pt idx="762">
                  <c:v>6658.24</c:v>
                </c:pt>
                <c:pt idx="763">
                  <c:v>6661.51</c:v>
                </c:pt>
                <c:pt idx="764">
                  <c:v>6664.85</c:v>
                </c:pt>
                <c:pt idx="765">
                  <c:v>6668.11</c:v>
                </c:pt>
                <c:pt idx="766">
                  <c:v>6671.38</c:v>
                </c:pt>
                <c:pt idx="767">
                  <c:v>6674.64</c:v>
                </c:pt>
                <c:pt idx="768">
                  <c:v>6677.98</c:v>
                </c:pt>
                <c:pt idx="769">
                  <c:v>6681.25</c:v>
                </c:pt>
                <c:pt idx="770">
                  <c:v>6684.52</c:v>
                </c:pt>
                <c:pt idx="771">
                  <c:v>6687.78</c:v>
                </c:pt>
                <c:pt idx="772">
                  <c:v>6691.05</c:v>
                </c:pt>
                <c:pt idx="773">
                  <c:v>6694.39</c:v>
                </c:pt>
                <c:pt idx="774">
                  <c:v>6697.65</c:v>
                </c:pt>
                <c:pt idx="775">
                  <c:v>6700.92</c:v>
                </c:pt>
                <c:pt idx="776">
                  <c:v>6704.18</c:v>
                </c:pt>
                <c:pt idx="777">
                  <c:v>6707.52</c:v>
                </c:pt>
                <c:pt idx="778">
                  <c:v>6710.79</c:v>
                </c:pt>
                <c:pt idx="779">
                  <c:v>6714.05</c:v>
                </c:pt>
                <c:pt idx="780">
                  <c:v>6717.33</c:v>
                </c:pt>
                <c:pt idx="781">
                  <c:v>6720.67</c:v>
                </c:pt>
                <c:pt idx="782">
                  <c:v>6723.93</c:v>
                </c:pt>
                <c:pt idx="783">
                  <c:v>6727.13</c:v>
                </c:pt>
                <c:pt idx="784">
                  <c:v>6730.39</c:v>
                </c:pt>
                <c:pt idx="785">
                  <c:v>6733.66</c:v>
                </c:pt>
                <c:pt idx="786">
                  <c:v>6737</c:v>
                </c:pt>
                <c:pt idx="787">
                  <c:v>6740.19</c:v>
                </c:pt>
                <c:pt idx="788">
                  <c:v>6743.45</c:v>
                </c:pt>
                <c:pt idx="789">
                  <c:v>6746.72</c:v>
                </c:pt>
                <c:pt idx="790">
                  <c:v>6750.06</c:v>
                </c:pt>
                <c:pt idx="791">
                  <c:v>6753.25</c:v>
                </c:pt>
                <c:pt idx="792">
                  <c:v>6756.52</c:v>
                </c:pt>
                <c:pt idx="793">
                  <c:v>6759.78</c:v>
                </c:pt>
                <c:pt idx="794">
                  <c:v>6763.05</c:v>
                </c:pt>
                <c:pt idx="795">
                  <c:v>6766.31</c:v>
                </c:pt>
                <c:pt idx="796">
                  <c:v>6769.58</c:v>
                </c:pt>
                <c:pt idx="797">
                  <c:v>6772.84</c:v>
                </c:pt>
                <c:pt idx="798">
                  <c:v>6776.04</c:v>
                </c:pt>
                <c:pt idx="799">
                  <c:v>6779.38</c:v>
                </c:pt>
                <c:pt idx="800">
                  <c:v>6782.64</c:v>
                </c:pt>
                <c:pt idx="801">
                  <c:v>6785.91</c:v>
                </c:pt>
                <c:pt idx="802">
                  <c:v>6789.1</c:v>
                </c:pt>
                <c:pt idx="803">
                  <c:v>6792.36</c:v>
                </c:pt>
                <c:pt idx="804">
                  <c:v>6795.7</c:v>
                </c:pt>
                <c:pt idx="805">
                  <c:v>6798.89</c:v>
                </c:pt>
                <c:pt idx="806">
                  <c:v>6802.16</c:v>
                </c:pt>
                <c:pt idx="807">
                  <c:v>6805.43</c:v>
                </c:pt>
                <c:pt idx="808">
                  <c:v>6808.69</c:v>
                </c:pt>
                <c:pt idx="809">
                  <c:v>6811.96</c:v>
                </c:pt>
                <c:pt idx="810">
                  <c:v>6815.22</c:v>
                </c:pt>
                <c:pt idx="811">
                  <c:v>6818.49</c:v>
                </c:pt>
                <c:pt idx="812">
                  <c:v>6821.75</c:v>
                </c:pt>
                <c:pt idx="813">
                  <c:v>6825.02</c:v>
                </c:pt>
                <c:pt idx="814">
                  <c:v>6828.29</c:v>
                </c:pt>
                <c:pt idx="815">
                  <c:v>6831.55</c:v>
                </c:pt>
                <c:pt idx="816">
                  <c:v>6834.74</c:v>
                </c:pt>
                <c:pt idx="817">
                  <c:v>6838.01</c:v>
                </c:pt>
                <c:pt idx="818">
                  <c:v>6841.35</c:v>
                </c:pt>
                <c:pt idx="819">
                  <c:v>6844.61</c:v>
                </c:pt>
                <c:pt idx="820">
                  <c:v>6847.8</c:v>
                </c:pt>
                <c:pt idx="821">
                  <c:v>6851.07</c:v>
                </c:pt>
                <c:pt idx="822">
                  <c:v>6854.41</c:v>
                </c:pt>
                <c:pt idx="823">
                  <c:v>6857.68</c:v>
                </c:pt>
                <c:pt idx="824">
                  <c:v>6860.87</c:v>
                </c:pt>
                <c:pt idx="825">
                  <c:v>6864.13</c:v>
                </c:pt>
                <c:pt idx="826">
                  <c:v>6867.4</c:v>
                </c:pt>
                <c:pt idx="827">
                  <c:v>6870.74</c:v>
                </c:pt>
                <c:pt idx="828">
                  <c:v>6873.93</c:v>
                </c:pt>
                <c:pt idx="829">
                  <c:v>6877.2</c:v>
                </c:pt>
                <c:pt idx="830">
                  <c:v>6880.46</c:v>
                </c:pt>
                <c:pt idx="831">
                  <c:v>6883.8</c:v>
                </c:pt>
                <c:pt idx="832">
                  <c:v>6887.07</c:v>
                </c:pt>
                <c:pt idx="833">
                  <c:v>6890.26</c:v>
                </c:pt>
                <c:pt idx="834">
                  <c:v>6893.52</c:v>
                </c:pt>
                <c:pt idx="835">
                  <c:v>6896.79</c:v>
                </c:pt>
                <c:pt idx="836">
                  <c:v>6900.13</c:v>
                </c:pt>
                <c:pt idx="837">
                  <c:v>6903.32</c:v>
                </c:pt>
                <c:pt idx="838">
                  <c:v>6906.59</c:v>
                </c:pt>
                <c:pt idx="839">
                  <c:v>6909.85</c:v>
                </c:pt>
                <c:pt idx="840">
                  <c:v>6913.19</c:v>
                </c:pt>
                <c:pt idx="841">
                  <c:v>6916.38</c:v>
                </c:pt>
                <c:pt idx="842">
                  <c:v>6919.65</c:v>
                </c:pt>
                <c:pt idx="843">
                  <c:v>6922.91</c:v>
                </c:pt>
                <c:pt idx="844">
                  <c:v>6926.18</c:v>
                </c:pt>
                <c:pt idx="845">
                  <c:v>6929.52</c:v>
                </c:pt>
                <c:pt idx="846">
                  <c:v>6932.71</c:v>
                </c:pt>
                <c:pt idx="847">
                  <c:v>6935.98</c:v>
                </c:pt>
                <c:pt idx="848">
                  <c:v>6939.24</c:v>
                </c:pt>
                <c:pt idx="849">
                  <c:v>6942.58</c:v>
                </c:pt>
                <c:pt idx="850">
                  <c:v>6945.77</c:v>
                </c:pt>
                <c:pt idx="851">
                  <c:v>6949.04</c:v>
                </c:pt>
                <c:pt idx="852">
                  <c:v>6952.3</c:v>
                </c:pt>
                <c:pt idx="853">
                  <c:v>6955.57</c:v>
                </c:pt>
                <c:pt idx="854">
                  <c:v>6958.84</c:v>
                </c:pt>
                <c:pt idx="855">
                  <c:v>6962.1</c:v>
                </c:pt>
                <c:pt idx="856">
                  <c:v>6965.37</c:v>
                </c:pt>
                <c:pt idx="857">
                  <c:v>6968.63</c:v>
                </c:pt>
                <c:pt idx="858">
                  <c:v>6971.97</c:v>
                </c:pt>
                <c:pt idx="859">
                  <c:v>6975.16</c:v>
                </c:pt>
                <c:pt idx="860">
                  <c:v>6978.43</c:v>
                </c:pt>
                <c:pt idx="861">
                  <c:v>6981.7</c:v>
                </c:pt>
                <c:pt idx="862">
                  <c:v>6984.96</c:v>
                </c:pt>
                <c:pt idx="863">
                  <c:v>6988.23</c:v>
                </c:pt>
                <c:pt idx="864">
                  <c:v>6991.49</c:v>
                </c:pt>
                <c:pt idx="865">
                  <c:v>6994.76</c:v>
                </c:pt>
                <c:pt idx="866">
                  <c:v>6998.02</c:v>
                </c:pt>
                <c:pt idx="867">
                  <c:v>7001.29</c:v>
                </c:pt>
                <c:pt idx="868">
                  <c:v>7004.55</c:v>
                </c:pt>
                <c:pt idx="869">
                  <c:v>7007.82</c:v>
                </c:pt>
                <c:pt idx="870">
                  <c:v>7011.09</c:v>
                </c:pt>
                <c:pt idx="871">
                  <c:v>7014.28</c:v>
                </c:pt>
                <c:pt idx="872">
                  <c:v>7017.62</c:v>
                </c:pt>
                <c:pt idx="873">
                  <c:v>7020.88</c:v>
                </c:pt>
                <c:pt idx="874">
                  <c:v>7024.15</c:v>
                </c:pt>
                <c:pt idx="875">
                  <c:v>7027.34</c:v>
                </c:pt>
                <c:pt idx="876">
                  <c:v>7030.68</c:v>
                </c:pt>
                <c:pt idx="877">
                  <c:v>7033.95</c:v>
                </c:pt>
                <c:pt idx="878">
                  <c:v>7037.21</c:v>
                </c:pt>
                <c:pt idx="879">
                  <c:v>7040.48</c:v>
                </c:pt>
                <c:pt idx="880">
                  <c:v>7043.67</c:v>
                </c:pt>
                <c:pt idx="881">
                  <c:v>7047.01</c:v>
                </c:pt>
                <c:pt idx="882">
                  <c:v>7050.27</c:v>
                </c:pt>
                <c:pt idx="883">
                  <c:v>7053.54</c:v>
                </c:pt>
                <c:pt idx="884">
                  <c:v>7056.8</c:v>
                </c:pt>
                <c:pt idx="885">
                  <c:v>7060.14</c:v>
                </c:pt>
                <c:pt idx="886">
                  <c:v>7063.34</c:v>
                </c:pt>
                <c:pt idx="887">
                  <c:v>7066.6</c:v>
                </c:pt>
                <c:pt idx="888">
                  <c:v>7069.87</c:v>
                </c:pt>
                <c:pt idx="889">
                  <c:v>7073.13</c:v>
                </c:pt>
                <c:pt idx="890">
                  <c:v>7076.4</c:v>
                </c:pt>
                <c:pt idx="891">
                  <c:v>7079.66</c:v>
                </c:pt>
                <c:pt idx="892">
                  <c:v>7082.93</c:v>
                </c:pt>
                <c:pt idx="893">
                  <c:v>7086.12</c:v>
                </c:pt>
                <c:pt idx="894">
                  <c:v>7089.46</c:v>
                </c:pt>
                <c:pt idx="895">
                  <c:v>7092.73</c:v>
                </c:pt>
                <c:pt idx="896">
                  <c:v>7095.92</c:v>
                </c:pt>
                <c:pt idx="897">
                  <c:v>7099.18</c:v>
                </c:pt>
                <c:pt idx="898">
                  <c:v>7102.45</c:v>
                </c:pt>
                <c:pt idx="899">
                  <c:v>7105.71</c:v>
                </c:pt>
                <c:pt idx="900">
                  <c:v>7108.98</c:v>
                </c:pt>
                <c:pt idx="901">
                  <c:v>7112.17</c:v>
                </c:pt>
                <c:pt idx="902">
                  <c:v>7115.44</c:v>
                </c:pt>
                <c:pt idx="903">
                  <c:v>7118.7</c:v>
                </c:pt>
                <c:pt idx="904">
                  <c:v>7121.97</c:v>
                </c:pt>
                <c:pt idx="905">
                  <c:v>7125.23</c:v>
                </c:pt>
                <c:pt idx="906">
                  <c:v>7128.5</c:v>
                </c:pt>
                <c:pt idx="907">
                  <c:v>7131.69</c:v>
                </c:pt>
                <c:pt idx="908">
                  <c:v>7135.03</c:v>
                </c:pt>
                <c:pt idx="909">
                  <c:v>7138.31</c:v>
                </c:pt>
                <c:pt idx="910">
                  <c:v>7141.57</c:v>
                </c:pt>
                <c:pt idx="911">
                  <c:v>7144.84</c:v>
                </c:pt>
                <c:pt idx="912">
                  <c:v>7148.11</c:v>
                </c:pt>
                <c:pt idx="913">
                  <c:v>7151.45</c:v>
                </c:pt>
                <c:pt idx="914">
                  <c:v>7154.71</c:v>
                </c:pt>
                <c:pt idx="915">
                  <c:v>7157.98</c:v>
                </c:pt>
                <c:pt idx="916">
                  <c:v>7161.24</c:v>
                </c:pt>
                <c:pt idx="917">
                  <c:v>7164.51</c:v>
                </c:pt>
                <c:pt idx="918">
                  <c:v>7167.85</c:v>
                </c:pt>
                <c:pt idx="919">
                  <c:v>7171.04</c:v>
                </c:pt>
                <c:pt idx="920">
                  <c:v>7174.3</c:v>
                </c:pt>
                <c:pt idx="921">
                  <c:v>7177.57</c:v>
                </c:pt>
                <c:pt idx="922">
                  <c:v>7180.91</c:v>
                </c:pt>
                <c:pt idx="923">
                  <c:v>7184.18</c:v>
                </c:pt>
                <c:pt idx="924">
                  <c:v>7187.45</c:v>
                </c:pt>
                <c:pt idx="925">
                  <c:v>7190.71</c:v>
                </c:pt>
                <c:pt idx="926">
                  <c:v>7193.91</c:v>
                </c:pt>
                <c:pt idx="927">
                  <c:v>7197.25</c:v>
                </c:pt>
                <c:pt idx="928">
                  <c:v>7200.51</c:v>
                </c:pt>
                <c:pt idx="929">
                  <c:v>7203.7</c:v>
                </c:pt>
                <c:pt idx="930">
                  <c:v>7207.04</c:v>
                </c:pt>
                <c:pt idx="931">
                  <c:v>7210.23</c:v>
                </c:pt>
                <c:pt idx="932">
                  <c:v>7213.58</c:v>
                </c:pt>
                <c:pt idx="933">
                  <c:v>7216.85</c:v>
                </c:pt>
                <c:pt idx="934">
                  <c:v>7220.11</c:v>
                </c:pt>
                <c:pt idx="935">
                  <c:v>7223.3</c:v>
                </c:pt>
                <c:pt idx="936">
                  <c:v>7226.64</c:v>
                </c:pt>
                <c:pt idx="937">
                  <c:v>7229.91</c:v>
                </c:pt>
                <c:pt idx="938">
                  <c:v>7233.1</c:v>
                </c:pt>
                <c:pt idx="939">
                  <c:v>7236.37</c:v>
                </c:pt>
                <c:pt idx="940">
                  <c:v>7239.63</c:v>
                </c:pt>
                <c:pt idx="941">
                  <c:v>7242.9</c:v>
                </c:pt>
                <c:pt idx="942">
                  <c:v>7246.16</c:v>
                </c:pt>
                <c:pt idx="943">
                  <c:v>7249.43</c:v>
                </c:pt>
                <c:pt idx="944">
                  <c:v>7252.62</c:v>
                </c:pt>
                <c:pt idx="945">
                  <c:v>7255.89</c:v>
                </c:pt>
                <c:pt idx="946">
                  <c:v>7259.23</c:v>
                </c:pt>
                <c:pt idx="947">
                  <c:v>7262.42</c:v>
                </c:pt>
                <c:pt idx="948">
                  <c:v>7265.68</c:v>
                </c:pt>
                <c:pt idx="949">
                  <c:v>7268.88</c:v>
                </c:pt>
                <c:pt idx="950">
                  <c:v>7272.23</c:v>
                </c:pt>
                <c:pt idx="951">
                  <c:v>7275.49</c:v>
                </c:pt>
                <c:pt idx="952">
                  <c:v>7278.76</c:v>
                </c:pt>
                <c:pt idx="953">
                  <c:v>7281.95</c:v>
                </c:pt>
                <c:pt idx="954">
                  <c:v>7285.23</c:v>
                </c:pt>
                <c:pt idx="955">
                  <c:v>7288.57</c:v>
                </c:pt>
                <c:pt idx="956">
                  <c:v>7291.83</c:v>
                </c:pt>
                <c:pt idx="957">
                  <c:v>7295.02</c:v>
                </c:pt>
                <c:pt idx="958">
                  <c:v>7298.29</c:v>
                </c:pt>
                <c:pt idx="959">
                  <c:v>7301.55</c:v>
                </c:pt>
                <c:pt idx="960">
                  <c:v>7304.89</c:v>
                </c:pt>
                <c:pt idx="961">
                  <c:v>7308.09</c:v>
                </c:pt>
                <c:pt idx="962">
                  <c:v>7311.35</c:v>
                </c:pt>
                <c:pt idx="963">
                  <c:v>7314.54</c:v>
                </c:pt>
                <c:pt idx="964">
                  <c:v>7317.81</c:v>
                </c:pt>
                <c:pt idx="965">
                  <c:v>7321.07</c:v>
                </c:pt>
                <c:pt idx="966">
                  <c:v>7324.34</c:v>
                </c:pt>
                <c:pt idx="967">
                  <c:v>7327.61</c:v>
                </c:pt>
                <c:pt idx="968">
                  <c:v>7330.87</c:v>
                </c:pt>
                <c:pt idx="969">
                  <c:v>7334.14</c:v>
                </c:pt>
                <c:pt idx="970">
                  <c:v>7337.4</c:v>
                </c:pt>
                <c:pt idx="971">
                  <c:v>7340.59</c:v>
                </c:pt>
                <c:pt idx="972">
                  <c:v>7343.86</c:v>
                </c:pt>
                <c:pt idx="973">
                  <c:v>7347.13</c:v>
                </c:pt>
                <c:pt idx="974">
                  <c:v>7350.48</c:v>
                </c:pt>
                <c:pt idx="975">
                  <c:v>7353.68</c:v>
                </c:pt>
                <c:pt idx="976">
                  <c:v>7356.95</c:v>
                </c:pt>
                <c:pt idx="977">
                  <c:v>7360.14</c:v>
                </c:pt>
                <c:pt idx="978">
                  <c:v>7363.5</c:v>
                </c:pt>
                <c:pt idx="979">
                  <c:v>7366.77</c:v>
                </c:pt>
                <c:pt idx="980">
                  <c:v>7370.04</c:v>
                </c:pt>
                <c:pt idx="981">
                  <c:v>7373.24</c:v>
                </c:pt>
                <c:pt idx="982">
                  <c:v>7376.51</c:v>
                </c:pt>
                <c:pt idx="983">
                  <c:v>7379.79</c:v>
                </c:pt>
                <c:pt idx="984">
                  <c:v>7383.13</c:v>
                </c:pt>
                <c:pt idx="985">
                  <c:v>7386.33</c:v>
                </c:pt>
                <c:pt idx="986">
                  <c:v>7389.6</c:v>
                </c:pt>
                <c:pt idx="987">
                  <c:v>7392.88</c:v>
                </c:pt>
                <c:pt idx="988">
                  <c:v>7396.22</c:v>
                </c:pt>
                <c:pt idx="989">
                  <c:v>7399.42</c:v>
                </c:pt>
                <c:pt idx="990">
                  <c:v>7402.7</c:v>
                </c:pt>
                <c:pt idx="991">
                  <c:v>7405.96</c:v>
                </c:pt>
                <c:pt idx="992">
                  <c:v>7409.24</c:v>
                </c:pt>
                <c:pt idx="993">
                  <c:v>7412.51</c:v>
                </c:pt>
                <c:pt idx="994">
                  <c:v>7415.79</c:v>
                </c:pt>
                <c:pt idx="995">
                  <c:v>7419.06</c:v>
                </c:pt>
                <c:pt idx="996">
                  <c:v>7422.25</c:v>
                </c:pt>
                <c:pt idx="997">
                  <c:v>7425.61</c:v>
                </c:pt>
                <c:pt idx="998">
                  <c:v>7428.88</c:v>
                </c:pt>
                <c:pt idx="999">
                  <c:v>7432.15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8A9-49C9-88A6-F6F01374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48296"/>
        <c:axId val="754550920"/>
      </c:scatterChart>
      <c:valAx>
        <c:axId val="754548296"/>
        <c:scaling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elements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550920"/>
        <c:crosses val="autoZero"/>
        <c:crossBetween val="midCat"/>
      </c:valAx>
      <c:valAx>
        <c:axId val="75455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Memory usage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54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471897607122982"/>
          <c:y val="0.16312694393377042"/>
          <c:w val="0.34001112966054536"/>
          <c:h val="0.651987928821672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23</xdr:row>
      <xdr:rowOff>176212</xdr:rowOff>
    </xdr:from>
    <xdr:to>
      <xdr:col>16</xdr:col>
      <xdr:colOff>504824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C06B8-6B79-4522-951A-BF8CBE7B4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371474</xdr:colOff>
      <xdr:row>0</xdr:row>
      <xdr:rowOff>157161</xdr:rowOff>
    </xdr:from>
    <xdr:to>
      <xdr:col>16</xdr:col>
      <xdr:colOff>590549</xdr:colOff>
      <xdr:row>23</xdr:row>
      <xdr:rowOff>100011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39729-7F8B-4C12-BE39-45D99601C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542926</xdr:colOff>
      <xdr:row>0</xdr:row>
      <xdr:rowOff>52387</xdr:rowOff>
    </xdr:from>
    <xdr:to>
      <xdr:col>25</xdr:col>
      <xdr:colOff>76201</xdr:colOff>
      <xdr:row>22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628466-3E1A-4DFD-A30D-63968753E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619124</xdr:colOff>
      <xdr:row>23</xdr:row>
      <xdr:rowOff>80962</xdr:rowOff>
    </xdr:from>
    <xdr:to>
      <xdr:col>25</xdr:col>
      <xdr:colOff>152399</xdr:colOff>
      <xdr:row>46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C7A67C-1FDA-44E9-9C9F-8B1BADCE1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13"/>
  <sheetViews>
    <sheetView tabSelected="1" topLeftCell="B1" workbookViewId="0">
      <selection activeCell="B3" sqref="B3"/>
    </sheetView>
  </sheetViews>
  <sheetFormatPr defaultRowHeight="15" x14ac:dyDescent="0.25"/>
  <sheetData>
    <row r="2" spans="1:9" x14ac:dyDescent="0.25">
      <c r="A2" t="s">
        <v>0</v>
      </c>
    </row>
    <row r="3" spans="1:9" x14ac:dyDescent="0.25">
      <c r="B3" t="s">
        <v>1</v>
      </c>
      <c r="C3" t="s">
        <v>2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</row>
    <row r="4" spans="1:9" x14ac:dyDescent="0.25">
      <c r="A4">
        <v>100000</v>
      </c>
      <c r="B4">
        <v>4.4592800000000004E-3</v>
      </c>
      <c r="C4">
        <v>4.0768000000000002E-3</v>
      </c>
      <c r="D4">
        <v>4.2754300000000002E-3</v>
      </c>
      <c r="E4">
        <v>3.8404300000000001E-3</v>
      </c>
      <c r="F4">
        <v>3.9158999999999999E-3</v>
      </c>
      <c r="G4">
        <v>3.8289600000000002E-3</v>
      </c>
      <c r="H4">
        <v>1.23762E-2</v>
      </c>
      <c r="I4">
        <v>1.4466400000000001E-2</v>
      </c>
    </row>
    <row r="5" spans="1:9" x14ac:dyDescent="0.25">
      <c r="A5">
        <v>200000</v>
      </c>
      <c r="B5">
        <v>9.0184700000000007E-3</v>
      </c>
      <c r="C5">
        <v>8.2997100000000001E-3</v>
      </c>
      <c r="D5">
        <v>9.0106200000000004E-3</v>
      </c>
      <c r="E5">
        <v>8.1019799999999999E-3</v>
      </c>
      <c r="F5">
        <v>8.9973399999999995E-3</v>
      </c>
      <c r="G5">
        <v>8.76037E-3</v>
      </c>
      <c r="H5">
        <v>3.1834399999999999E-2</v>
      </c>
      <c r="I5">
        <v>3.4670800000000002E-2</v>
      </c>
    </row>
    <row r="6" spans="1:9" x14ac:dyDescent="0.25">
      <c r="A6">
        <v>300000</v>
      </c>
      <c r="B6">
        <v>1.6827600000000002E-2</v>
      </c>
      <c r="C6">
        <v>1.63857E-2</v>
      </c>
      <c r="D6">
        <v>1.7048000000000001E-2</v>
      </c>
      <c r="E6">
        <v>1.5251900000000001E-2</v>
      </c>
      <c r="F6">
        <v>1.5953100000000001E-2</v>
      </c>
      <c r="G6">
        <v>1.7001499999999999E-2</v>
      </c>
      <c r="H6">
        <v>6.4653500000000003E-2</v>
      </c>
      <c r="I6">
        <v>6.9319500000000006E-2</v>
      </c>
    </row>
    <row r="7" spans="1:9" x14ac:dyDescent="0.25">
      <c r="A7">
        <v>400000</v>
      </c>
      <c r="B7">
        <v>2.0538600000000001E-2</v>
      </c>
      <c r="C7">
        <v>1.88906E-2</v>
      </c>
      <c r="D7">
        <v>2.0945200000000001E-2</v>
      </c>
      <c r="E7">
        <v>1.8259399999999999E-2</v>
      </c>
      <c r="F7">
        <v>1.9735900000000001E-2</v>
      </c>
      <c r="G7">
        <v>2.0739299999999999E-2</v>
      </c>
      <c r="H7">
        <v>8.1667600000000007E-2</v>
      </c>
      <c r="I7">
        <v>8.4495000000000001E-2</v>
      </c>
    </row>
    <row r="8" spans="1:9" x14ac:dyDescent="0.25">
      <c r="A8">
        <v>500000</v>
      </c>
      <c r="B8">
        <v>3.5502100000000002E-2</v>
      </c>
      <c r="C8">
        <v>2.1267899999999999E-2</v>
      </c>
      <c r="D8">
        <v>3.5995699999999999E-2</v>
      </c>
      <c r="E8">
        <v>2.0764999999999999E-2</v>
      </c>
      <c r="F8">
        <v>3.0376899999999998E-2</v>
      </c>
      <c r="G8">
        <v>2.4570700000000001E-2</v>
      </c>
      <c r="H8">
        <v>0.13764699999999999</v>
      </c>
      <c r="I8">
        <v>9.9517400000000006E-2</v>
      </c>
    </row>
    <row r="9" spans="1:9" x14ac:dyDescent="0.25">
      <c r="A9">
        <v>600000</v>
      </c>
      <c r="B9">
        <v>3.8205099999999999E-2</v>
      </c>
      <c r="C9">
        <v>3.67585E-2</v>
      </c>
      <c r="D9">
        <v>3.8748199999999997E-2</v>
      </c>
      <c r="E9">
        <v>3.4575399999999999E-2</v>
      </c>
      <c r="F9">
        <v>3.4745900000000003E-2</v>
      </c>
      <c r="G9">
        <v>3.9756399999999997E-2</v>
      </c>
      <c r="H9">
        <v>0.15406300000000001</v>
      </c>
      <c r="I9">
        <v>0.15798200000000001</v>
      </c>
    </row>
    <row r="10" spans="1:9" x14ac:dyDescent="0.25">
      <c r="A10">
        <v>700000</v>
      </c>
      <c r="B10">
        <v>4.1161700000000002E-2</v>
      </c>
      <c r="C10">
        <v>3.8830000000000003E-2</v>
      </c>
      <c r="D10">
        <v>4.2020200000000001E-2</v>
      </c>
      <c r="E10">
        <v>3.669E-2</v>
      </c>
      <c r="F10">
        <v>3.9222699999999999E-2</v>
      </c>
      <c r="G10">
        <v>4.3748099999999998E-2</v>
      </c>
      <c r="H10">
        <v>0.169985</v>
      </c>
      <c r="I10">
        <v>0.17074700000000001</v>
      </c>
    </row>
    <row r="11" spans="1:9" x14ac:dyDescent="0.25">
      <c r="A11">
        <v>800000</v>
      </c>
      <c r="B11">
        <v>4.4652200000000003E-2</v>
      </c>
      <c r="C11">
        <v>4.0895099999999997E-2</v>
      </c>
      <c r="D11">
        <v>4.5881100000000001E-2</v>
      </c>
      <c r="E11">
        <v>3.8709199999999999E-2</v>
      </c>
      <c r="F11">
        <v>4.3995300000000001E-2</v>
      </c>
      <c r="G11">
        <v>4.7856599999999999E-2</v>
      </c>
      <c r="H11">
        <v>0.18654899999999999</v>
      </c>
      <c r="I11">
        <v>0.18371299999999999</v>
      </c>
    </row>
    <row r="12" spans="1:9" x14ac:dyDescent="0.25">
      <c r="A12">
        <v>900000</v>
      </c>
      <c r="B12">
        <v>5.0535999999999998E-2</v>
      </c>
      <c r="C12">
        <v>4.3046599999999997E-2</v>
      </c>
      <c r="D12">
        <v>5.1778200000000003E-2</v>
      </c>
      <c r="E12">
        <v>4.06527E-2</v>
      </c>
      <c r="F12">
        <v>5.0157500000000001E-2</v>
      </c>
      <c r="G12">
        <v>5.2054499999999997E-2</v>
      </c>
      <c r="H12">
        <v>0.20594599999999999</v>
      </c>
      <c r="I12">
        <v>0.19658500000000001</v>
      </c>
    </row>
    <row r="13" spans="1:9" x14ac:dyDescent="0.25">
      <c r="A13">
        <v>1000000</v>
      </c>
      <c r="B13">
        <v>7.4381299999999997E-2</v>
      </c>
      <c r="C13">
        <v>4.5144299999999998E-2</v>
      </c>
      <c r="D13">
        <v>7.5229000000000004E-2</v>
      </c>
      <c r="E13">
        <v>4.2685800000000003E-2</v>
      </c>
      <c r="F13">
        <v>6.9995399999999999E-2</v>
      </c>
      <c r="G13">
        <v>5.6388500000000001E-2</v>
      </c>
      <c r="H13">
        <v>0.30685400000000002</v>
      </c>
      <c r="I13">
        <v>0.210066</v>
      </c>
    </row>
    <row r="14" spans="1:9" x14ac:dyDescent="0.25">
      <c r="A14">
        <v>1100000</v>
      </c>
      <c r="B14">
        <v>7.7565200000000001E-2</v>
      </c>
      <c r="C14">
        <v>7.3560799999999996E-2</v>
      </c>
      <c r="D14">
        <v>7.8395900000000004E-2</v>
      </c>
      <c r="E14">
        <v>6.66017E-2</v>
      </c>
      <c r="F14">
        <v>7.4998400000000007E-2</v>
      </c>
      <c r="G14">
        <v>8.3120299999999994E-2</v>
      </c>
      <c r="H14">
        <v>0.32434000000000002</v>
      </c>
      <c r="I14">
        <v>0.31121599999999999</v>
      </c>
    </row>
    <row r="15" spans="1:9" x14ac:dyDescent="0.25">
      <c r="A15">
        <v>1200000</v>
      </c>
      <c r="B15">
        <v>8.17769E-2</v>
      </c>
      <c r="C15">
        <v>7.6289499999999996E-2</v>
      </c>
      <c r="D15">
        <v>8.3003400000000005E-2</v>
      </c>
      <c r="E15">
        <v>6.9341799999999995E-2</v>
      </c>
      <c r="F15">
        <v>8.1055699999999994E-2</v>
      </c>
      <c r="G15">
        <v>8.7658899999999998E-2</v>
      </c>
      <c r="H15">
        <v>0.34614899999999998</v>
      </c>
      <c r="I15">
        <v>0.32489299999999999</v>
      </c>
    </row>
    <row r="16" spans="1:9" x14ac:dyDescent="0.25">
      <c r="A16">
        <v>1300000</v>
      </c>
      <c r="B16">
        <v>8.6027300000000001E-2</v>
      </c>
      <c r="C16">
        <v>7.9087500000000005E-2</v>
      </c>
      <c r="D16">
        <v>8.7456400000000004E-2</v>
      </c>
      <c r="E16">
        <v>7.2073799999999993E-2</v>
      </c>
      <c r="F16">
        <v>8.7176799999999999E-2</v>
      </c>
      <c r="G16">
        <v>9.2318600000000001E-2</v>
      </c>
      <c r="H16">
        <v>0.367676</v>
      </c>
      <c r="I16">
        <v>0.33851500000000001</v>
      </c>
    </row>
    <row r="17" spans="1:9" x14ac:dyDescent="0.25">
      <c r="A17">
        <v>1400000</v>
      </c>
      <c r="B17">
        <v>9.0639600000000001E-2</v>
      </c>
      <c r="C17">
        <v>8.1748799999999996E-2</v>
      </c>
      <c r="D17">
        <v>9.1945799999999994E-2</v>
      </c>
      <c r="E17">
        <v>7.4762300000000004E-2</v>
      </c>
      <c r="F17">
        <v>9.3728099999999995E-2</v>
      </c>
      <c r="G17">
        <v>9.6783099999999997E-2</v>
      </c>
      <c r="H17">
        <v>0.38933600000000002</v>
      </c>
      <c r="I17">
        <v>0.35197499999999998</v>
      </c>
    </row>
    <row r="18" spans="1:9" x14ac:dyDescent="0.25">
      <c r="A18">
        <v>1500000</v>
      </c>
      <c r="B18">
        <v>9.56399E-2</v>
      </c>
      <c r="C18">
        <v>8.4409300000000007E-2</v>
      </c>
      <c r="D18">
        <v>9.6755300000000002E-2</v>
      </c>
      <c r="E18">
        <v>7.7362E-2</v>
      </c>
      <c r="F18">
        <v>0.100804</v>
      </c>
      <c r="G18">
        <v>0.101189</v>
      </c>
      <c r="H18">
        <v>0.41083999999999998</v>
      </c>
      <c r="I18">
        <v>0.365288</v>
      </c>
    </row>
    <row r="19" spans="1:9" x14ac:dyDescent="0.25">
      <c r="A19">
        <v>1600000</v>
      </c>
      <c r="B19">
        <v>0.101219</v>
      </c>
      <c r="C19">
        <v>8.7502899999999995E-2</v>
      </c>
      <c r="D19">
        <v>0.102244</v>
      </c>
      <c r="E19">
        <v>7.9995899999999995E-2</v>
      </c>
      <c r="F19">
        <v>0.10854</v>
      </c>
      <c r="G19">
        <v>0.105602</v>
      </c>
      <c r="H19">
        <v>0.43269800000000003</v>
      </c>
      <c r="I19">
        <v>0.37856200000000001</v>
      </c>
    </row>
    <row r="20" spans="1:9" x14ac:dyDescent="0.25">
      <c r="A20">
        <v>1700000</v>
      </c>
      <c r="B20">
        <v>0.107404</v>
      </c>
      <c r="C20">
        <v>9.0242699999999995E-2</v>
      </c>
      <c r="D20">
        <v>0.10831300000000001</v>
      </c>
      <c r="E20">
        <v>8.2803299999999996E-2</v>
      </c>
      <c r="F20">
        <v>0.117202</v>
      </c>
      <c r="G20">
        <v>0.11011700000000001</v>
      </c>
      <c r="H20">
        <v>0.45379199999999997</v>
      </c>
      <c r="I20">
        <v>0.39195000000000002</v>
      </c>
    </row>
    <row r="21" spans="1:9" x14ac:dyDescent="0.25">
      <c r="A21">
        <v>1800000</v>
      </c>
      <c r="B21">
        <v>0.113925</v>
      </c>
      <c r="C21">
        <v>9.2933000000000002E-2</v>
      </c>
      <c r="D21">
        <v>0.11482100000000001</v>
      </c>
      <c r="E21">
        <v>8.5576899999999997E-2</v>
      </c>
      <c r="F21">
        <v>0.12636500000000001</v>
      </c>
      <c r="G21">
        <v>0.114665</v>
      </c>
      <c r="H21">
        <v>0.47536800000000001</v>
      </c>
      <c r="I21">
        <v>0.40568300000000002</v>
      </c>
    </row>
    <row r="22" spans="1:9" x14ac:dyDescent="0.25">
      <c r="A22">
        <v>1900000</v>
      </c>
      <c r="B22">
        <v>0.121813</v>
      </c>
      <c r="C22">
        <v>9.5782900000000004E-2</v>
      </c>
      <c r="D22">
        <v>0.122796</v>
      </c>
      <c r="E22">
        <v>8.9152599999999999E-2</v>
      </c>
      <c r="F22">
        <v>0.136322</v>
      </c>
      <c r="G22">
        <v>0.119076</v>
      </c>
      <c r="H22">
        <v>0.49596600000000002</v>
      </c>
      <c r="I22">
        <v>0.41919400000000001</v>
      </c>
    </row>
    <row r="23" spans="1:9" x14ac:dyDescent="0.25">
      <c r="A23">
        <v>2000000</v>
      </c>
      <c r="B23">
        <v>0.15673999999999999</v>
      </c>
      <c r="C23">
        <v>9.8570400000000002E-2</v>
      </c>
      <c r="D23">
        <v>0.157441</v>
      </c>
      <c r="E23">
        <v>9.1801499999999994E-2</v>
      </c>
      <c r="F23">
        <v>0.17180000000000001</v>
      </c>
      <c r="G23">
        <v>0.123506</v>
      </c>
      <c r="H23">
        <v>0.69073600000000002</v>
      </c>
      <c r="I23">
        <v>0.43268899999999999</v>
      </c>
    </row>
    <row r="24" spans="1:9" x14ac:dyDescent="0.25">
      <c r="A24">
        <v>2100000</v>
      </c>
      <c r="B24">
        <v>0.15968499999999999</v>
      </c>
      <c r="C24">
        <v>0.151862</v>
      </c>
      <c r="D24">
        <v>0.16022400000000001</v>
      </c>
      <c r="E24">
        <v>0.13771600000000001</v>
      </c>
      <c r="F24">
        <v>0.176403</v>
      </c>
      <c r="G24">
        <v>0.17269799999999999</v>
      </c>
      <c r="H24">
        <v>0.704349</v>
      </c>
      <c r="I24">
        <v>0.62246800000000002</v>
      </c>
    </row>
    <row r="25" spans="1:9" x14ac:dyDescent="0.25">
      <c r="A25">
        <v>2200000</v>
      </c>
      <c r="B25">
        <v>0.16419400000000001</v>
      </c>
      <c r="C25">
        <v>0.15509100000000001</v>
      </c>
      <c r="D25">
        <v>0.16475799999999999</v>
      </c>
      <c r="E25">
        <v>0.14114099999999999</v>
      </c>
      <c r="F25">
        <v>0.1825</v>
      </c>
      <c r="G25">
        <v>0.17738899999999999</v>
      </c>
      <c r="H25">
        <v>0.72514599999999996</v>
      </c>
      <c r="I25">
        <v>0.63642299999999996</v>
      </c>
    </row>
    <row r="26" spans="1:9" x14ac:dyDescent="0.25">
      <c r="A26">
        <v>2300000</v>
      </c>
      <c r="B26">
        <v>0.16841400000000001</v>
      </c>
      <c r="C26">
        <v>0.158383</v>
      </c>
      <c r="D26">
        <v>0.16900200000000001</v>
      </c>
      <c r="E26">
        <v>0.144402</v>
      </c>
      <c r="F26">
        <v>0.18848000000000001</v>
      </c>
      <c r="G26">
        <v>0.18243699999999999</v>
      </c>
      <c r="H26">
        <v>0.74425399999999997</v>
      </c>
      <c r="I26">
        <v>0.65049299999999999</v>
      </c>
    </row>
    <row r="27" spans="1:9" x14ac:dyDescent="0.25">
      <c r="A27">
        <v>2400000</v>
      </c>
      <c r="B27">
        <v>0.17311399999999999</v>
      </c>
      <c r="C27">
        <v>0.16170699999999999</v>
      </c>
      <c r="D27">
        <v>0.17385500000000001</v>
      </c>
      <c r="E27">
        <v>0.14771000000000001</v>
      </c>
      <c r="F27">
        <v>0.19478500000000001</v>
      </c>
      <c r="G27">
        <v>0.18715200000000001</v>
      </c>
      <c r="H27">
        <v>0.76511600000000002</v>
      </c>
      <c r="I27">
        <v>0.66445299999999996</v>
      </c>
    </row>
    <row r="28" spans="1:9" x14ac:dyDescent="0.25">
      <c r="A28">
        <v>2500000</v>
      </c>
      <c r="B28">
        <v>0.17778099999999999</v>
      </c>
      <c r="C28">
        <v>0.165019</v>
      </c>
      <c r="D28">
        <v>0.17837700000000001</v>
      </c>
      <c r="E28">
        <v>0.150946</v>
      </c>
      <c r="F28">
        <v>0.20110900000000001</v>
      </c>
      <c r="G28">
        <v>0.19189899999999999</v>
      </c>
      <c r="H28">
        <v>0.78420500000000004</v>
      </c>
      <c r="I28">
        <v>0.67836799999999997</v>
      </c>
    </row>
    <row r="29" spans="1:9" x14ac:dyDescent="0.25">
      <c r="A29">
        <v>2600000</v>
      </c>
      <c r="B29">
        <v>0.182841</v>
      </c>
      <c r="C29">
        <v>0.168488</v>
      </c>
      <c r="D29">
        <v>0.18337300000000001</v>
      </c>
      <c r="E29">
        <v>0.15427399999999999</v>
      </c>
      <c r="F29">
        <v>0.20782600000000001</v>
      </c>
      <c r="G29">
        <v>0.196601</v>
      </c>
      <c r="H29">
        <v>0.80483800000000005</v>
      </c>
      <c r="I29">
        <v>0.69314500000000001</v>
      </c>
    </row>
    <row r="30" spans="1:9" x14ac:dyDescent="0.25">
      <c r="A30">
        <v>2700000</v>
      </c>
      <c r="B30">
        <v>0.18778600000000001</v>
      </c>
      <c r="C30">
        <v>0.17186000000000001</v>
      </c>
      <c r="D30">
        <v>0.18806600000000001</v>
      </c>
      <c r="E30">
        <v>0.157745</v>
      </c>
      <c r="F30">
        <v>0.214614</v>
      </c>
      <c r="G30">
        <v>0.20128599999999999</v>
      </c>
      <c r="H30">
        <v>0.82428500000000005</v>
      </c>
      <c r="I30">
        <v>0.70700600000000002</v>
      </c>
    </row>
    <row r="31" spans="1:9" x14ac:dyDescent="0.25">
      <c r="A31">
        <v>2800000</v>
      </c>
      <c r="B31">
        <v>0.19265099999999999</v>
      </c>
      <c r="C31">
        <v>0.17524999999999999</v>
      </c>
      <c r="D31">
        <v>0.19289200000000001</v>
      </c>
      <c r="E31">
        <v>0.161048</v>
      </c>
      <c r="F31">
        <v>0.22183700000000001</v>
      </c>
      <c r="G31">
        <v>0.206016</v>
      </c>
      <c r="H31">
        <v>0.844194</v>
      </c>
      <c r="I31">
        <v>0.72151399999999999</v>
      </c>
    </row>
    <row r="32" spans="1:9" x14ac:dyDescent="0.25">
      <c r="A32">
        <v>2900000</v>
      </c>
      <c r="B32">
        <v>0.19769200000000001</v>
      </c>
      <c r="C32">
        <v>0.17849400000000001</v>
      </c>
      <c r="D32">
        <v>0.19770699999999999</v>
      </c>
      <c r="E32">
        <v>0.164378</v>
      </c>
      <c r="F32">
        <v>0.22898199999999999</v>
      </c>
      <c r="G32">
        <v>0.210926</v>
      </c>
      <c r="H32">
        <v>0.86380699999999999</v>
      </c>
      <c r="I32">
        <v>0.73536400000000002</v>
      </c>
    </row>
    <row r="33" spans="1:9" x14ac:dyDescent="0.25">
      <c r="A33">
        <v>3000000</v>
      </c>
      <c r="B33">
        <v>0.20349999999999999</v>
      </c>
      <c r="C33">
        <v>0.181725</v>
      </c>
      <c r="D33">
        <v>0.20272999999999999</v>
      </c>
      <c r="E33">
        <v>0.16784199999999999</v>
      </c>
      <c r="F33">
        <v>0.23621700000000001</v>
      </c>
      <c r="G33">
        <v>0.21563599999999999</v>
      </c>
      <c r="H33">
        <v>0.88335900000000001</v>
      </c>
      <c r="I33">
        <v>0.74901099999999998</v>
      </c>
    </row>
    <row r="34" spans="1:9" x14ac:dyDescent="0.25">
      <c r="A34">
        <v>3100000</v>
      </c>
      <c r="B34">
        <v>0.208847</v>
      </c>
      <c r="C34">
        <v>0.18503600000000001</v>
      </c>
      <c r="D34">
        <v>0.20797199999999999</v>
      </c>
      <c r="E34">
        <v>0.17116300000000001</v>
      </c>
      <c r="F34">
        <v>0.24396100000000001</v>
      </c>
      <c r="G34">
        <v>0.22037499999999999</v>
      </c>
      <c r="H34">
        <v>0.90344899999999995</v>
      </c>
      <c r="I34">
        <v>0.76289099999999999</v>
      </c>
    </row>
    <row r="35" spans="1:9" x14ac:dyDescent="0.25">
      <c r="A35">
        <v>3200000</v>
      </c>
      <c r="B35">
        <v>0.214528</v>
      </c>
      <c r="C35">
        <v>0.188391</v>
      </c>
      <c r="D35">
        <v>0.21348400000000001</v>
      </c>
      <c r="E35">
        <v>0.17449700000000001</v>
      </c>
      <c r="F35">
        <v>0.251689</v>
      </c>
      <c r="G35">
        <v>0.225184</v>
      </c>
      <c r="H35">
        <v>0.922933</v>
      </c>
      <c r="I35">
        <v>0.77683500000000005</v>
      </c>
    </row>
    <row r="36" spans="1:9" x14ac:dyDescent="0.25">
      <c r="A36">
        <v>3300000</v>
      </c>
      <c r="B36">
        <v>0.220552</v>
      </c>
      <c r="C36">
        <v>0.19182099999999999</v>
      </c>
      <c r="D36">
        <v>0.21928400000000001</v>
      </c>
      <c r="E36">
        <v>0.177838</v>
      </c>
      <c r="F36">
        <v>0.26032300000000003</v>
      </c>
      <c r="G36">
        <v>0.22987099999999999</v>
      </c>
      <c r="H36">
        <v>0.94281199999999998</v>
      </c>
      <c r="I36">
        <v>0.79066999999999998</v>
      </c>
    </row>
    <row r="37" spans="1:9" x14ac:dyDescent="0.25">
      <c r="A37">
        <v>3400000</v>
      </c>
      <c r="B37">
        <v>0.227406</v>
      </c>
      <c r="C37">
        <v>0.19526399999999999</v>
      </c>
      <c r="D37">
        <v>0.22586200000000001</v>
      </c>
      <c r="E37">
        <v>0.18115899999999999</v>
      </c>
      <c r="F37">
        <v>0.26938899999999999</v>
      </c>
      <c r="G37">
        <v>0.234818</v>
      </c>
      <c r="H37">
        <v>0.96222399999999997</v>
      </c>
      <c r="I37">
        <v>0.80464000000000002</v>
      </c>
    </row>
    <row r="38" spans="1:9" x14ac:dyDescent="0.25">
      <c r="A38">
        <v>3500000</v>
      </c>
      <c r="B38">
        <v>0.23429700000000001</v>
      </c>
      <c r="C38">
        <v>0.198657</v>
      </c>
      <c r="D38">
        <v>0.23257900000000001</v>
      </c>
      <c r="E38">
        <v>0.18441399999999999</v>
      </c>
      <c r="F38">
        <v>0.27859099999999998</v>
      </c>
      <c r="G38">
        <v>0.23970900000000001</v>
      </c>
      <c r="H38">
        <v>0.98238099999999995</v>
      </c>
      <c r="I38">
        <v>0.81884400000000002</v>
      </c>
    </row>
    <row r="39" spans="1:9" x14ac:dyDescent="0.25">
      <c r="A39">
        <v>3600000</v>
      </c>
      <c r="B39">
        <v>0.24127799999999999</v>
      </c>
      <c r="C39">
        <v>0.20221800000000001</v>
      </c>
      <c r="D39">
        <v>0.239645</v>
      </c>
      <c r="E39">
        <v>0.187724</v>
      </c>
      <c r="F39">
        <v>0.28900599999999999</v>
      </c>
      <c r="G39">
        <v>0.244446</v>
      </c>
      <c r="H39">
        <v>1.0016700000000001</v>
      </c>
      <c r="I39">
        <v>0.83348199999999995</v>
      </c>
    </row>
    <row r="40" spans="1:9" x14ac:dyDescent="0.25">
      <c r="A40">
        <v>3700000</v>
      </c>
      <c r="B40">
        <v>0.249693</v>
      </c>
      <c r="C40">
        <v>0.20579600000000001</v>
      </c>
      <c r="D40">
        <v>0.248275</v>
      </c>
      <c r="E40">
        <v>0.19112199999999999</v>
      </c>
      <c r="F40">
        <v>0.29918299999999998</v>
      </c>
      <c r="G40">
        <v>0.24920300000000001</v>
      </c>
      <c r="H40">
        <v>1.0222100000000001</v>
      </c>
      <c r="I40">
        <v>0.84756600000000004</v>
      </c>
    </row>
    <row r="41" spans="1:9" x14ac:dyDescent="0.25">
      <c r="A41">
        <v>3800000</v>
      </c>
      <c r="B41">
        <v>0.25902599999999998</v>
      </c>
      <c r="C41">
        <v>0.20910300000000001</v>
      </c>
      <c r="D41">
        <v>0.25769599999999998</v>
      </c>
      <c r="E41">
        <v>0.194407</v>
      </c>
      <c r="F41">
        <v>0.310612</v>
      </c>
      <c r="G41">
        <v>0.253913</v>
      </c>
      <c r="H41">
        <v>1.0407999999999999</v>
      </c>
      <c r="I41">
        <v>0.861402</v>
      </c>
    </row>
    <row r="42" spans="1:9" x14ac:dyDescent="0.25">
      <c r="A42">
        <v>3900000</v>
      </c>
      <c r="B42">
        <v>0.271592</v>
      </c>
      <c r="C42">
        <v>0.212584</v>
      </c>
      <c r="D42">
        <v>0.27002700000000002</v>
      </c>
      <c r="E42">
        <v>0.19781399999999999</v>
      </c>
      <c r="F42">
        <v>0.32311499999999999</v>
      </c>
      <c r="G42">
        <v>0.25870900000000002</v>
      </c>
      <c r="H42">
        <v>1.06175</v>
      </c>
      <c r="I42">
        <v>0.87564500000000001</v>
      </c>
    </row>
    <row r="43" spans="1:9" x14ac:dyDescent="0.25">
      <c r="A43">
        <v>4000000</v>
      </c>
      <c r="B43">
        <v>0.33168399999999998</v>
      </c>
      <c r="C43">
        <v>0.21594099999999999</v>
      </c>
      <c r="D43">
        <v>0.33030199999999998</v>
      </c>
      <c r="E43">
        <v>0.20111999999999999</v>
      </c>
      <c r="F43">
        <v>0.38344400000000001</v>
      </c>
      <c r="G43">
        <v>0.26349600000000001</v>
      </c>
      <c r="H43">
        <v>1.4343300000000001</v>
      </c>
      <c r="I43">
        <v>0.88958599999999999</v>
      </c>
    </row>
    <row r="44" spans="1:9" x14ac:dyDescent="0.25">
      <c r="A44">
        <v>4100000</v>
      </c>
      <c r="B44">
        <v>0.33496199999999998</v>
      </c>
      <c r="C44">
        <v>0.21932399999999999</v>
      </c>
      <c r="D44">
        <v>0.33380100000000001</v>
      </c>
      <c r="E44">
        <v>0.20446</v>
      </c>
      <c r="F44">
        <v>0.38816499999999998</v>
      </c>
      <c r="G44">
        <v>0.26813500000000001</v>
      </c>
      <c r="H44">
        <v>1.4478500000000001</v>
      </c>
      <c r="I44">
        <v>0.90341099999999996</v>
      </c>
    </row>
    <row r="45" spans="1:9" x14ac:dyDescent="0.25">
      <c r="A45">
        <v>4200000</v>
      </c>
      <c r="B45">
        <v>0.33840700000000001</v>
      </c>
      <c r="C45">
        <v>0.317942</v>
      </c>
      <c r="D45">
        <v>0.33728799999999998</v>
      </c>
      <c r="E45">
        <v>0.28743200000000002</v>
      </c>
      <c r="F45">
        <v>0.39293400000000001</v>
      </c>
      <c r="G45">
        <v>0.35511999999999999</v>
      </c>
      <c r="H45">
        <v>1.46166</v>
      </c>
      <c r="I45">
        <v>1.2707200000000001</v>
      </c>
    </row>
    <row r="46" spans="1:9" x14ac:dyDescent="0.25">
      <c r="A46">
        <v>4300000</v>
      </c>
      <c r="B46">
        <v>0.343443</v>
      </c>
      <c r="C46">
        <v>0.32175500000000001</v>
      </c>
      <c r="D46">
        <v>0.34273500000000001</v>
      </c>
      <c r="E46">
        <v>0.291188</v>
      </c>
      <c r="F46">
        <v>0.39905600000000002</v>
      </c>
      <c r="G46">
        <v>0.36030200000000001</v>
      </c>
      <c r="H46">
        <v>1.48445</v>
      </c>
      <c r="I46">
        <v>1.2849900000000001</v>
      </c>
    </row>
    <row r="47" spans="1:9" x14ac:dyDescent="0.25">
      <c r="A47">
        <v>4400000</v>
      </c>
      <c r="B47">
        <v>0.348354</v>
      </c>
      <c r="C47">
        <v>0.32554899999999998</v>
      </c>
      <c r="D47">
        <v>0.34826299999999999</v>
      </c>
      <c r="E47">
        <v>0.29497200000000001</v>
      </c>
      <c r="F47">
        <v>0.405059</v>
      </c>
      <c r="G47">
        <v>0.36550500000000002</v>
      </c>
      <c r="H47">
        <v>1.5084900000000001</v>
      </c>
      <c r="I47">
        <v>1.2991200000000001</v>
      </c>
    </row>
    <row r="48" spans="1:9" x14ac:dyDescent="0.25">
      <c r="A48">
        <v>4500000</v>
      </c>
      <c r="B48">
        <v>0.35353699999999999</v>
      </c>
      <c r="C48">
        <v>0.329318</v>
      </c>
      <c r="D48">
        <v>0.35389700000000002</v>
      </c>
      <c r="E48">
        <v>0.298786</v>
      </c>
      <c r="F48">
        <v>0.41128599999999998</v>
      </c>
      <c r="G48">
        <v>0.370751</v>
      </c>
      <c r="H48">
        <v>1.5314300000000001</v>
      </c>
      <c r="I48">
        <v>1.31358</v>
      </c>
    </row>
    <row r="49" spans="1:9" x14ac:dyDescent="0.25">
      <c r="A49">
        <v>4600000</v>
      </c>
      <c r="B49">
        <v>0.35874499999999998</v>
      </c>
      <c r="C49">
        <v>0.33308300000000002</v>
      </c>
      <c r="D49">
        <v>0.35934100000000002</v>
      </c>
      <c r="E49">
        <v>0.30265500000000001</v>
      </c>
      <c r="F49">
        <v>0.41742299999999999</v>
      </c>
      <c r="G49">
        <v>0.37595899999999999</v>
      </c>
      <c r="H49">
        <v>1.55538</v>
      </c>
      <c r="I49">
        <v>1.3275699999999999</v>
      </c>
    </row>
    <row r="50" spans="1:9" x14ac:dyDescent="0.25">
      <c r="A50">
        <v>4700000</v>
      </c>
      <c r="B50">
        <v>0.364122</v>
      </c>
      <c r="C50">
        <v>0.33679199999999998</v>
      </c>
      <c r="D50">
        <v>0.36520200000000003</v>
      </c>
      <c r="E50">
        <v>0.30637199999999998</v>
      </c>
      <c r="F50">
        <v>0.42383300000000002</v>
      </c>
      <c r="G50">
        <v>0.38141000000000003</v>
      </c>
      <c r="H50">
        <v>1.5785100000000001</v>
      </c>
      <c r="I50">
        <v>1.34168</v>
      </c>
    </row>
    <row r="51" spans="1:9" x14ac:dyDescent="0.25">
      <c r="A51">
        <v>4800000</v>
      </c>
      <c r="B51">
        <v>0.36900300000000003</v>
      </c>
      <c r="C51">
        <v>0.34057399999999999</v>
      </c>
      <c r="D51">
        <v>0.370477</v>
      </c>
      <c r="E51">
        <v>0.310224</v>
      </c>
      <c r="F51">
        <v>0.42981900000000001</v>
      </c>
      <c r="G51">
        <v>0.386596</v>
      </c>
      <c r="H51">
        <v>1.6018399999999999</v>
      </c>
      <c r="I51">
        <v>1.3561799999999999</v>
      </c>
    </row>
    <row r="52" spans="1:9" x14ac:dyDescent="0.25">
      <c r="A52">
        <v>4900000</v>
      </c>
      <c r="B52">
        <v>0.373975</v>
      </c>
      <c r="C52">
        <v>0.34429900000000002</v>
      </c>
      <c r="D52">
        <v>0.37579800000000002</v>
      </c>
      <c r="E52">
        <v>0.314027</v>
      </c>
      <c r="F52">
        <v>0.43598100000000001</v>
      </c>
      <c r="G52">
        <v>0.39183400000000002</v>
      </c>
      <c r="H52">
        <v>1.6258900000000001</v>
      </c>
      <c r="I52">
        <v>1.3704000000000001</v>
      </c>
    </row>
    <row r="53" spans="1:9" x14ac:dyDescent="0.25">
      <c r="A53">
        <v>5000000</v>
      </c>
      <c r="B53">
        <v>0.37875700000000001</v>
      </c>
      <c r="C53">
        <v>0.348107</v>
      </c>
      <c r="D53">
        <v>0.38101699999999999</v>
      </c>
      <c r="E53">
        <v>0.31779000000000002</v>
      </c>
      <c r="F53">
        <v>0.44209599999999999</v>
      </c>
      <c r="G53">
        <v>0.39719300000000002</v>
      </c>
      <c r="H53">
        <v>1.6490199999999999</v>
      </c>
      <c r="I53">
        <v>1.3847</v>
      </c>
    </row>
    <row r="54" spans="1:9" x14ac:dyDescent="0.25">
      <c r="A54">
        <v>5100000</v>
      </c>
      <c r="B54">
        <v>0.38362299999999999</v>
      </c>
      <c r="C54">
        <v>0.35185300000000003</v>
      </c>
      <c r="D54">
        <v>0.386403</v>
      </c>
      <c r="E54">
        <v>0.32162099999999999</v>
      </c>
      <c r="F54">
        <v>0.44838800000000001</v>
      </c>
      <c r="G54">
        <v>0.40261400000000003</v>
      </c>
      <c r="H54">
        <v>1.67286</v>
      </c>
      <c r="I54">
        <v>1.39897</v>
      </c>
    </row>
    <row r="55" spans="1:9" x14ac:dyDescent="0.25">
      <c r="A55">
        <v>5200000</v>
      </c>
      <c r="B55">
        <v>0.388513</v>
      </c>
      <c r="C55">
        <v>0.35569400000000001</v>
      </c>
      <c r="D55">
        <v>0.39171600000000001</v>
      </c>
      <c r="E55">
        <v>0.325463</v>
      </c>
      <c r="F55">
        <v>0.45455899999999999</v>
      </c>
      <c r="G55">
        <v>0.40782600000000002</v>
      </c>
      <c r="H55">
        <v>1.69618</v>
      </c>
      <c r="I55">
        <v>1.41323</v>
      </c>
    </row>
    <row r="56" spans="1:9" x14ac:dyDescent="0.25">
      <c r="A56">
        <v>5300000</v>
      </c>
      <c r="B56">
        <v>0.393625</v>
      </c>
      <c r="C56">
        <v>0.35945300000000002</v>
      </c>
      <c r="D56">
        <v>0.397198</v>
      </c>
      <c r="E56">
        <v>0.329264</v>
      </c>
      <c r="F56">
        <v>0.46085799999999999</v>
      </c>
      <c r="G56">
        <v>0.413047</v>
      </c>
      <c r="H56">
        <v>1.71983</v>
      </c>
      <c r="I56">
        <v>1.4274</v>
      </c>
    </row>
    <row r="57" spans="1:9" x14ac:dyDescent="0.25">
      <c r="A57">
        <v>5400000</v>
      </c>
      <c r="B57">
        <v>0.39896300000000001</v>
      </c>
      <c r="C57">
        <v>0.363346</v>
      </c>
      <c r="D57">
        <v>0.40289599999999998</v>
      </c>
      <c r="E57">
        <v>0.333013</v>
      </c>
      <c r="F57">
        <v>0.46744999999999998</v>
      </c>
      <c r="G57">
        <v>0.41832799999999998</v>
      </c>
      <c r="H57">
        <v>1.7424200000000001</v>
      </c>
      <c r="I57">
        <v>1.4418299999999999</v>
      </c>
    </row>
    <row r="58" spans="1:9" x14ac:dyDescent="0.25">
      <c r="A58">
        <v>5500000</v>
      </c>
      <c r="B58">
        <v>0.404192</v>
      </c>
      <c r="C58">
        <v>0.367199</v>
      </c>
      <c r="D58">
        <v>0.408607</v>
      </c>
      <c r="E58">
        <v>0.33678200000000003</v>
      </c>
      <c r="F58">
        <v>0.47408400000000001</v>
      </c>
      <c r="G58">
        <v>0.42359999999999998</v>
      </c>
      <c r="H58">
        <v>1.7656099999999999</v>
      </c>
      <c r="I58">
        <v>1.4561299999999999</v>
      </c>
    </row>
    <row r="59" spans="1:9" x14ac:dyDescent="0.25">
      <c r="A59">
        <v>5600000</v>
      </c>
      <c r="B59">
        <v>0.40953000000000001</v>
      </c>
      <c r="C59">
        <v>0.370919</v>
      </c>
      <c r="D59">
        <v>0.41409200000000002</v>
      </c>
      <c r="E59">
        <v>0.34054800000000002</v>
      </c>
      <c r="F59">
        <v>0.48077199999999998</v>
      </c>
      <c r="G59">
        <v>0.428757</v>
      </c>
      <c r="H59">
        <v>1.7879499999999999</v>
      </c>
      <c r="I59">
        <v>1.4704299999999999</v>
      </c>
    </row>
    <row r="60" spans="1:9" x14ac:dyDescent="0.25">
      <c r="A60">
        <v>5700000</v>
      </c>
      <c r="B60">
        <v>0.41484199999999999</v>
      </c>
      <c r="C60">
        <v>0.37469599999999997</v>
      </c>
      <c r="D60">
        <v>0.42002200000000001</v>
      </c>
      <c r="E60">
        <v>0.34441300000000002</v>
      </c>
      <c r="F60">
        <v>0.48752600000000001</v>
      </c>
      <c r="G60">
        <v>0.433894</v>
      </c>
      <c r="H60">
        <v>1.81172</v>
      </c>
      <c r="I60">
        <v>1.4847699999999999</v>
      </c>
    </row>
    <row r="61" spans="1:9" x14ac:dyDescent="0.25">
      <c r="A61">
        <v>5800000</v>
      </c>
      <c r="B61">
        <v>0.420518</v>
      </c>
      <c r="C61">
        <v>0.37840299999999999</v>
      </c>
      <c r="D61">
        <v>0.42635200000000001</v>
      </c>
      <c r="E61">
        <v>0.34815099999999999</v>
      </c>
      <c r="F61">
        <v>0.49479699999999999</v>
      </c>
      <c r="G61">
        <v>0.43919799999999998</v>
      </c>
      <c r="H61">
        <v>1.8338099999999999</v>
      </c>
      <c r="I61">
        <v>1.49899</v>
      </c>
    </row>
    <row r="62" spans="1:9" x14ac:dyDescent="0.25">
      <c r="A62">
        <v>5900000</v>
      </c>
      <c r="B62">
        <v>0.42630600000000002</v>
      </c>
      <c r="C62">
        <v>0.38222400000000001</v>
      </c>
      <c r="D62">
        <v>0.432759</v>
      </c>
      <c r="E62">
        <v>0.35190900000000003</v>
      </c>
      <c r="F62">
        <v>0.50218700000000005</v>
      </c>
      <c r="G62">
        <v>0.44450000000000001</v>
      </c>
      <c r="H62">
        <v>1.8579699999999999</v>
      </c>
      <c r="I62">
        <v>1.51318</v>
      </c>
    </row>
    <row r="63" spans="1:9" x14ac:dyDescent="0.25">
      <c r="A63">
        <v>6000000</v>
      </c>
      <c r="B63">
        <v>0.432257</v>
      </c>
      <c r="C63">
        <v>0.38587300000000002</v>
      </c>
      <c r="D63">
        <v>0.43902200000000002</v>
      </c>
      <c r="E63">
        <v>0.35567900000000002</v>
      </c>
      <c r="F63">
        <v>0.51000599999999996</v>
      </c>
      <c r="G63">
        <v>0.44974399999999998</v>
      </c>
      <c r="H63">
        <v>1.8804099999999999</v>
      </c>
      <c r="I63">
        <v>1.5274099999999999</v>
      </c>
    </row>
    <row r="64" spans="1:9" x14ac:dyDescent="0.25">
      <c r="A64">
        <v>6100000</v>
      </c>
      <c r="B64">
        <v>0.43811899999999998</v>
      </c>
      <c r="C64">
        <v>0.38972200000000001</v>
      </c>
      <c r="D64">
        <v>0.44531799999999999</v>
      </c>
      <c r="E64">
        <v>0.35952400000000001</v>
      </c>
      <c r="F64">
        <v>0.51773899999999995</v>
      </c>
      <c r="G64">
        <v>0.455069</v>
      </c>
      <c r="H64">
        <v>1.90391</v>
      </c>
      <c r="I64">
        <v>1.54169</v>
      </c>
    </row>
    <row r="65" spans="1:9" x14ac:dyDescent="0.25">
      <c r="A65">
        <v>6200000</v>
      </c>
      <c r="B65">
        <v>0.44438899999999998</v>
      </c>
      <c r="C65">
        <v>0.39344400000000002</v>
      </c>
      <c r="D65">
        <v>0.451984</v>
      </c>
      <c r="E65">
        <v>0.36342200000000002</v>
      </c>
      <c r="F65">
        <v>0.52644299999999999</v>
      </c>
      <c r="G65">
        <v>0.46038800000000002</v>
      </c>
      <c r="H65">
        <v>1.92655</v>
      </c>
      <c r="I65">
        <v>1.5560700000000001</v>
      </c>
    </row>
    <row r="66" spans="1:9" x14ac:dyDescent="0.25">
      <c r="A66">
        <v>6300000</v>
      </c>
      <c r="B66">
        <v>0.45063700000000001</v>
      </c>
      <c r="C66">
        <v>0.39723700000000001</v>
      </c>
      <c r="D66">
        <v>0.45861400000000002</v>
      </c>
      <c r="E66">
        <v>0.367232</v>
      </c>
      <c r="F66">
        <v>0.53486</v>
      </c>
      <c r="G66">
        <v>0.465725</v>
      </c>
      <c r="H66">
        <v>1.9501200000000001</v>
      </c>
      <c r="I66">
        <v>1.57019</v>
      </c>
    </row>
    <row r="67" spans="1:9" x14ac:dyDescent="0.25">
      <c r="A67">
        <v>6400000</v>
      </c>
      <c r="B67">
        <v>0.45739299999999999</v>
      </c>
      <c r="C67">
        <v>0.401065</v>
      </c>
      <c r="D67">
        <v>0.46562399999999998</v>
      </c>
      <c r="E67">
        <v>0.37123200000000001</v>
      </c>
      <c r="F67">
        <v>0.54330100000000003</v>
      </c>
      <c r="G67">
        <v>0.471026</v>
      </c>
      <c r="H67">
        <v>1.9721299999999999</v>
      </c>
      <c r="I67">
        <v>1.5845400000000001</v>
      </c>
    </row>
    <row r="68" spans="1:9" x14ac:dyDescent="0.25">
      <c r="A68">
        <v>6500000</v>
      </c>
      <c r="B68">
        <v>0.46403499999999998</v>
      </c>
      <c r="C68">
        <v>0.40484900000000001</v>
      </c>
      <c r="D68">
        <v>0.47256799999999999</v>
      </c>
      <c r="E68">
        <v>0.37503999999999998</v>
      </c>
      <c r="F68">
        <v>0.55145699999999997</v>
      </c>
      <c r="G68">
        <v>0.47622500000000001</v>
      </c>
      <c r="H68">
        <v>1.99448</v>
      </c>
      <c r="I68">
        <v>1.5986899999999999</v>
      </c>
    </row>
    <row r="69" spans="1:9" x14ac:dyDescent="0.25">
      <c r="A69">
        <v>6600000</v>
      </c>
      <c r="B69">
        <v>0.47103800000000001</v>
      </c>
      <c r="C69">
        <v>0.40863500000000003</v>
      </c>
      <c r="D69">
        <v>0.480018</v>
      </c>
      <c r="E69">
        <v>0.37879800000000002</v>
      </c>
      <c r="F69">
        <v>0.56034200000000001</v>
      </c>
      <c r="G69">
        <v>0.48145300000000002</v>
      </c>
      <c r="H69">
        <v>2.0165999999999999</v>
      </c>
      <c r="I69">
        <v>1.6129100000000001</v>
      </c>
    </row>
    <row r="70" spans="1:9" x14ac:dyDescent="0.25">
      <c r="A70">
        <v>6700000</v>
      </c>
      <c r="B70">
        <v>0.47822500000000001</v>
      </c>
      <c r="C70">
        <v>0.41245799999999999</v>
      </c>
      <c r="D70">
        <v>0.48780600000000002</v>
      </c>
      <c r="E70">
        <v>0.38257600000000003</v>
      </c>
      <c r="F70">
        <v>0.569573</v>
      </c>
      <c r="G70">
        <v>0.48675499999999999</v>
      </c>
      <c r="H70">
        <v>2.0392600000000001</v>
      </c>
      <c r="I70">
        <v>1.6270500000000001</v>
      </c>
    </row>
    <row r="71" spans="1:9" x14ac:dyDescent="0.25">
      <c r="A71">
        <v>6800000</v>
      </c>
      <c r="B71">
        <v>0.48638100000000001</v>
      </c>
      <c r="C71">
        <v>0.41632200000000003</v>
      </c>
      <c r="D71">
        <v>0.496141</v>
      </c>
      <c r="E71">
        <v>0.38645400000000002</v>
      </c>
      <c r="F71">
        <v>0.57928100000000005</v>
      </c>
      <c r="G71">
        <v>0.49231900000000001</v>
      </c>
      <c r="H71">
        <v>2.0616300000000001</v>
      </c>
      <c r="I71">
        <v>1.6414299999999999</v>
      </c>
    </row>
    <row r="72" spans="1:9" x14ac:dyDescent="0.25">
      <c r="A72">
        <v>6900000</v>
      </c>
      <c r="B72">
        <v>0.49356299999999997</v>
      </c>
      <c r="C72">
        <v>0.42015200000000003</v>
      </c>
      <c r="D72">
        <v>0.50386200000000003</v>
      </c>
      <c r="E72">
        <v>0.39027699999999999</v>
      </c>
      <c r="F72">
        <v>0.58911599999999997</v>
      </c>
      <c r="G72">
        <v>0.49763800000000002</v>
      </c>
      <c r="H72">
        <v>2.08426</v>
      </c>
      <c r="I72">
        <v>1.6557599999999999</v>
      </c>
    </row>
    <row r="73" spans="1:9" x14ac:dyDescent="0.25">
      <c r="A73">
        <v>7000000</v>
      </c>
      <c r="B73">
        <v>0.50104099999999996</v>
      </c>
      <c r="C73">
        <v>0.424128</v>
      </c>
      <c r="D73">
        <v>0.511791</v>
      </c>
      <c r="E73">
        <v>0.39410200000000001</v>
      </c>
      <c r="F73">
        <v>0.59910300000000005</v>
      </c>
      <c r="G73">
        <v>0.50279300000000005</v>
      </c>
      <c r="H73">
        <v>2.10703</v>
      </c>
      <c r="I73">
        <v>1.6699900000000001</v>
      </c>
    </row>
    <row r="74" spans="1:9" x14ac:dyDescent="0.25">
      <c r="A74">
        <v>7100000</v>
      </c>
      <c r="B74">
        <v>0.50848499999999996</v>
      </c>
      <c r="C74">
        <v>0.428201</v>
      </c>
      <c r="D74">
        <v>0.51980700000000002</v>
      </c>
      <c r="E74">
        <v>0.397928</v>
      </c>
      <c r="F74">
        <v>0.60903799999999997</v>
      </c>
      <c r="G74">
        <v>0.50797400000000004</v>
      </c>
      <c r="H74">
        <v>2.12954</v>
      </c>
      <c r="I74">
        <v>1.6842999999999999</v>
      </c>
    </row>
    <row r="75" spans="1:9" x14ac:dyDescent="0.25">
      <c r="A75">
        <v>7200000</v>
      </c>
      <c r="B75">
        <v>0.51680599999999999</v>
      </c>
      <c r="C75">
        <v>0.43206899999999998</v>
      </c>
      <c r="D75">
        <v>0.52851700000000001</v>
      </c>
      <c r="E75">
        <v>0.401777</v>
      </c>
      <c r="F75">
        <v>0.61951100000000003</v>
      </c>
      <c r="G75">
        <v>0.51355099999999998</v>
      </c>
      <c r="H75">
        <v>2.1528900000000002</v>
      </c>
      <c r="I75">
        <v>1.6984999999999999</v>
      </c>
    </row>
    <row r="76" spans="1:9" x14ac:dyDescent="0.25">
      <c r="A76">
        <v>7300000</v>
      </c>
      <c r="B76">
        <v>0.52579299999999995</v>
      </c>
      <c r="C76">
        <v>0.43618499999999999</v>
      </c>
      <c r="D76">
        <v>0.53771100000000005</v>
      </c>
      <c r="E76">
        <v>0.40551799999999999</v>
      </c>
      <c r="F76">
        <v>0.63027900000000003</v>
      </c>
      <c r="G76">
        <v>0.51920699999999997</v>
      </c>
      <c r="H76">
        <v>2.1754699999999998</v>
      </c>
      <c r="I76">
        <v>1.7129799999999999</v>
      </c>
    </row>
    <row r="77" spans="1:9" x14ac:dyDescent="0.25">
      <c r="A77">
        <v>7400000</v>
      </c>
      <c r="B77">
        <v>0.534945</v>
      </c>
      <c r="C77">
        <v>0.44002799999999997</v>
      </c>
      <c r="D77">
        <v>0.54741200000000001</v>
      </c>
      <c r="E77">
        <v>0.40933799999999998</v>
      </c>
      <c r="F77">
        <v>0.64141199999999998</v>
      </c>
      <c r="G77">
        <v>0.52479500000000001</v>
      </c>
      <c r="H77">
        <v>2.1991700000000001</v>
      </c>
      <c r="I77">
        <v>1.7274799999999999</v>
      </c>
    </row>
    <row r="78" spans="1:9" x14ac:dyDescent="0.25">
      <c r="A78">
        <v>7500000</v>
      </c>
      <c r="B78">
        <v>0.54471599999999998</v>
      </c>
      <c r="C78">
        <v>0.44391999999999998</v>
      </c>
      <c r="D78">
        <v>0.55763200000000002</v>
      </c>
      <c r="E78">
        <v>0.413163</v>
      </c>
      <c r="F78">
        <v>0.65289799999999998</v>
      </c>
      <c r="G78">
        <v>0.53005100000000005</v>
      </c>
      <c r="H78">
        <v>2.2216800000000001</v>
      </c>
      <c r="I78">
        <v>1.74207</v>
      </c>
    </row>
    <row r="79" spans="1:9" x14ac:dyDescent="0.25">
      <c r="A79">
        <v>7600000</v>
      </c>
      <c r="B79">
        <v>0.55540900000000004</v>
      </c>
      <c r="C79">
        <v>0.447853</v>
      </c>
      <c r="D79">
        <v>0.56872500000000004</v>
      </c>
      <c r="E79">
        <v>0.416933</v>
      </c>
      <c r="F79">
        <v>0.66457200000000005</v>
      </c>
      <c r="G79">
        <v>0.53523100000000001</v>
      </c>
      <c r="H79">
        <v>2.2446199999999998</v>
      </c>
      <c r="I79">
        <v>1.7563599999999999</v>
      </c>
    </row>
    <row r="80" spans="1:9" x14ac:dyDescent="0.25">
      <c r="A80">
        <v>7700000</v>
      </c>
      <c r="B80">
        <v>0.56740400000000002</v>
      </c>
      <c r="C80">
        <v>0.45175100000000001</v>
      </c>
      <c r="D80">
        <v>0.58051600000000003</v>
      </c>
      <c r="E80">
        <v>0.42081400000000002</v>
      </c>
      <c r="F80">
        <v>0.67725599999999997</v>
      </c>
      <c r="G80">
        <v>0.54042100000000004</v>
      </c>
      <c r="H80">
        <v>2.2664200000000001</v>
      </c>
      <c r="I80">
        <v>1.77051</v>
      </c>
    </row>
    <row r="81" spans="1:9" x14ac:dyDescent="0.25">
      <c r="A81">
        <v>7800000</v>
      </c>
      <c r="B81">
        <v>0.580515</v>
      </c>
      <c r="C81">
        <v>0.45560699999999998</v>
      </c>
      <c r="D81">
        <v>0.59391700000000003</v>
      </c>
      <c r="E81">
        <v>0.42470200000000002</v>
      </c>
      <c r="F81">
        <v>0.69035400000000002</v>
      </c>
      <c r="G81">
        <v>0.54560600000000004</v>
      </c>
      <c r="H81">
        <v>2.29013</v>
      </c>
      <c r="I81">
        <v>1.7848599999999999</v>
      </c>
    </row>
    <row r="82" spans="1:9" x14ac:dyDescent="0.25">
      <c r="A82">
        <v>7900000</v>
      </c>
      <c r="B82">
        <v>0.59644299999999995</v>
      </c>
      <c r="C82">
        <v>0.45947100000000002</v>
      </c>
      <c r="D82">
        <v>0.60987800000000003</v>
      </c>
      <c r="E82">
        <v>0.428707</v>
      </c>
      <c r="F82">
        <v>0.704928</v>
      </c>
      <c r="G82">
        <v>0.55074699999999999</v>
      </c>
      <c r="H82">
        <v>2.3120400000000001</v>
      </c>
      <c r="I82">
        <v>1.7991200000000001</v>
      </c>
    </row>
    <row r="83" spans="1:9" x14ac:dyDescent="0.25">
      <c r="A83">
        <v>8000000</v>
      </c>
      <c r="B83">
        <v>0.70260400000000001</v>
      </c>
      <c r="C83">
        <v>0.463308</v>
      </c>
      <c r="D83">
        <v>0.71831199999999995</v>
      </c>
      <c r="E83">
        <v>0.43255700000000002</v>
      </c>
      <c r="F83">
        <v>0.80784400000000001</v>
      </c>
      <c r="G83">
        <v>0.55597300000000005</v>
      </c>
      <c r="H83">
        <v>3.0730599999999999</v>
      </c>
      <c r="I83">
        <v>1.81334</v>
      </c>
    </row>
    <row r="84" spans="1:9" x14ac:dyDescent="0.25">
      <c r="A84">
        <v>8100000</v>
      </c>
      <c r="B84">
        <v>0.70619299999999996</v>
      </c>
      <c r="C84">
        <v>0.46714600000000001</v>
      </c>
      <c r="D84">
        <v>0.72215099999999999</v>
      </c>
      <c r="E84">
        <v>0.43634099999999998</v>
      </c>
      <c r="F84">
        <v>0.81302300000000005</v>
      </c>
      <c r="G84">
        <v>0.56123699999999999</v>
      </c>
      <c r="H84">
        <v>3.0865100000000001</v>
      </c>
      <c r="I84">
        <v>1.82796</v>
      </c>
    </row>
    <row r="85" spans="1:9" x14ac:dyDescent="0.25">
      <c r="A85">
        <v>8200000</v>
      </c>
      <c r="B85">
        <v>0.70984999999999998</v>
      </c>
      <c r="C85">
        <v>0.47101700000000002</v>
      </c>
      <c r="D85">
        <v>0.725989</v>
      </c>
      <c r="E85">
        <v>0.440197</v>
      </c>
      <c r="F85">
        <v>0.818353</v>
      </c>
      <c r="G85">
        <v>0.56641799999999998</v>
      </c>
      <c r="H85">
        <v>3.1000899999999998</v>
      </c>
      <c r="I85">
        <v>1.84232</v>
      </c>
    </row>
    <row r="86" spans="1:9" x14ac:dyDescent="0.25">
      <c r="A86">
        <v>8300000</v>
      </c>
      <c r="B86">
        <v>0.71355000000000002</v>
      </c>
      <c r="C86">
        <v>0.47487000000000001</v>
      </c>
      <c r="D86">
        <v>0.72984300000000002</v>
      </c>
      <c r="E86">
        <v>0.44397399999999998</v>
      </c>
      <c r="F86">
        <v>0.82361300000000004</v>
      </c>
      <c r="G86">
        <v>0.57162599999999997</v>
      </c>
      <c r="H86">
        <v>3.1137199999999998</v>
      </c>
      <c r="I86">
        <v>1.8565499999999999</v>
      </c>
    </row>
    <row r="87" spans="1:9" x14ac:dyDescent="0.25">
      <c r="A87">
        <v>8400000</v>
      </c>
      <c r="B87">
        <v>0.71749200000000002</v>
      </c>
      <c r="C87">
        <v>0.64606300000000005</v>
      </c>
      <c r="D87">
        <v>0.733908</v>
      </c>
      <c r="E87">
        <v>0.60800399999999999</v>
      </c>
      <c r="F87">
        <v>0.82894999999999996</v>
      </c>
      <c r="G87">
        <v>0.73571299999999995</v>
      </c>
      <c r="H87">
        <v>3.1282100000000002</v>
      </c>
      <c r="I87">
        <v>2.5836800000000002</v>
      </c>
    </row>
    <row r="88" spans="1:9" x14ac:dyDescent="0.25">
      <c r="A88">
        <v>8500000</v>
      </c>
      <c r="B88">
        <v>0.72277000000000002</v>
      </c>
      <c r="C88">
        <v>0.65065099999999998</v>
      </c>
      <c r="D88">
        <v>0.73985299999999998</v>
      </c>
      <c r="E88">
        <v>0.61263999999999996</v>
      </c>
      <c r="F88">
        <v>0.83542499999999997</v>
      </c>
      <c r="G88">
        <v>0.74105100000000002</v>
      </c>
      <c r="H88">
        <v>3.1524999999999999</v>
      </c>
      <c r="I88">
        <v>2.60073</v>
      </c>
    </row>
    <row r="89" spans="1:9" x14ac:dyDescent="0.25">
      <c r="A89">
        <v>8600000</v>
      </c>
      <c r="B89">
        <v>0.72803799999999996</v>
      </c>
      <c r="C89">
        <v>0.65554500000000004</v>
      </c>
      <c r="D89">
        <v>0.74590999999999996</v>
      </c>
      <c r="E89">
        <v>0.61734100000000003</v>
      </c>
      <c r="F89">
        <v>0.84204900000000005</v>
      </c>
      <c r="G89">
        <v>0.74675999999999998</v>
      </c>
      <c r="H89">
        <v>3.1766200000000002</v>
      </c>
      <c r="I89">
        <v>2.6179000000000001</v>
      </c>
    </row>
    <row r="90" spans="1:9" x14ac:dyDescent="0.25">
      <c r="A90">
        <v>8700000</v>
      </c>
      <c r="B90">
        <v>0.73349299999999995</v>
      </c>
      <c r="C90">
        <v>0.66037699999999999</v>
      </c>
      <c r="D90">
        <v>0.75208399999999997</v>
      </c>
      <c r="E90">
        <v>0.62227200000000005</v>
      </c>
      <c r="F90">
        <v>0.84871399999999997</v>
      </c>
      <c r="G90">
        <v>0.75223099999999998</v>
      </c>
      <c r="H90">
        <v>3.2008700000000001</v>
      </c>
      <c r="I90">
        <v>2.6350500000000001</v>
      </c>
    </row>
    <row r="91" spans="1:9" x14ac:dyDescent="0.25">
      <c r="A91">
        <v>8800000</v>
      </c>
      <c r="B91">
        <v>0.73889700000000003</v>
      </c>
      <c r="C91">
        <v>0.66504200000000002</v>
      </c>
      <c r="D91">
        <v>0.75824800000000003</v>
      </c>
      <c r="E91">
        <v>0.62705900000000003</v>
      </c>
      <c r="F91">
        <v>0.85530200000000001</v>
      </c>
      <c r="G91">
        <v>0.75770800000000005</v>
      </c>
      <c r="H91">
        <v>3.2248299999999999</v>
      </c>
      <c r="I91">
        <v>2.65246</v>
      </c>
    </row>
    <row r="92" spans="1:9" x14ac:dyDescent="0.25">
      <c r="A92">
        <v>8900000</v>
      </c>
      <c r="B92">
        <v>0.74443700000000002</v>
      </c>
      <c r="C92">
        <v>0.66977500000000001</v>
      </c>
      <c r="D92">
        <v>0.76462699999999995</v>
      </c>
      <c r="E92">
        <v>0.63176399999999999</v>
      </c>
      <c r="F92">
        <v>0.862066</v>
      </c>
      <c r="G92">
        <v>0.76314000000000004</v>
      </c>
      <c r="H92">
        <v>3.2485499999999998</v>
      </c>
      <c r="I92">
        <v>2.6695899999999999</v>
      </c>
    </row>
    <row r="93" spans="1:9" x14ac:dyDescent="0.25">
      <c r="A93">
        <v>9000000</v>
      </c>
      <c r="B93">
        <v>0.74976200000000004</v>
      </c>
      <c r="C93">
        <v>0.67441200000000001</v>
      </c>
      <c r="D93">
        <v>0.77063999999999999</v>
      </c>
      <c r="E93">
        <v>0.63639599999999996</v>
      </c>
      <c r="F93">
        <v>0.86855300000000002</v>
      </c>
      <c r="G93">
        <v>0.76892700000000003</v>
      </c>
      <c r="H93">
        <v>3.2724700000000002</v>
      </c>
      <c r="I93">
        <v>2.6868099999999999</v>
      </c>
    </row>
    <row r="94" spans="1:9" x14ac:dyDescent="0.25">
      <c r="A94">
        <v>9100000</v>
      </c>
      <c r="B94">
        <v>0.75483599999999995</v>
      </c>
      <c r="C94">
        <v>0.67914300000000005</v>
      </c>
      <c r="D94">
        <v>0.77665600000000001</v>
      </c>
      <c r="E94">
        <v>0.64105900000000005</v>
      </c>
      <c r="F94">
        <v>0.87514000000000003</v>
      </c>
      <c r="G94">
        <v>0.77445799999999998</v>
      </c>
      <c r="H94">
        <v>3.2970799999999998</v>
      </c>
      <c r="I94">
        <v>2.70418</v>
      </c>
    </row>
    <row r="95" spans="1:9" x14ac:dyDescent="0.25">
      <c r="A95">
        <v>9200000</v>
      </c>
      <c r="B95">
        <v>0.76022999999999996</v>
      </c>
      <c r="C95">
        <v>0.68379299999999998</v>
      </c>
      <c r="D95">
        <v>0.78271900000000005</v>
      </c>
      <c r="E95">
        <v>0.64571199999999995</v>
      </c>
      <c r="F95">
        <v>0.881602</v>
      </c>
      <c r="G95">
        <v>0.77981900000000004</v>
      </c>
      <c r="H95">
        <v>3.3204699999999998</v>
      </c>
      <c r="I95">
        <v>2.72133</v>
      </c>
    </row>
    <row r="96" spans="1:9" x14ac:dyDescent="0.25">
      <c r="A96">
        <v>9300000</v>
      </c>
      <c r="B96">
        <v>0.76541700000000001</v>
      </c>
      <c r="C96">
        <v>0.68833</v>
      </c>
      <c r="D96">
        <v>0.78872399999999998</v>
      </c>
      <c r="E96">
        <v>0.65044999999999997</v>
      </c>
      <c r="F96">
        <v>0.88817900000000005</v>
      </c>
      <c r="G96">
        <v>0.78542599999999996</v>
      </c>
      <c r="H96">
        <v>3.3449900000000001</v>
      </c>
      <c r="I96">
        <v>2.7383799999999998</v>
      </c>
    </row>
    <row r="97" spans="1:9" x14ac:dyDescent="0.25">
      <c r="A97">
        <v>9400000</v>
      </c>
      <c r="B97">
        <v>0.77068999999999999</v>
      </c>
      <c r="C97">
        <v>0.69287299999999996</v>
      </c>
      <c r="D97">
        <v>0.794736</v>
      </c>
      <c r="E97">
        <v>0.65509200000000001</v>
      </c>
      <c r="F97">
        <v>0.89475700000000002</v>
      </c>
      <c r="G97">
        <v>0.79087399999999997</v>
      </c>
      <c r="H97">
        <v>3.3688600000000002</v>
      </c>
      <c r="I97">
        <v>2.7551999999999999</v>
      </c>
    </row>
    <row r="98" spans="1:9" x14ac:dyDescent="0.25">
      <c r="A98">
        <v>9500000</v>
      </c>
      <c r="B98">
        <v>0.77590599999999998</v>
      </c>
      <c r="C98">
        <v>0.697519</v>
      </c>
      <c r="D98">
        <v>0.80093000000000003</v>
      </c>
      <c r="E98">
        <v>0.65998999999999997</v>
      </c>
      <c r="F98">
        <v>0.90156099999999995</v>
      </c>
      <c r="G98">
        <v>0.79635800000000001</v>
      </c>
      <c r="H98">
        <v>3.3938899999999999</v>
      </c>
      <c r="I98">
        <v>2.7724500000000001</v>
      </c>
    </row>
    <row r="99" spans="1:9" x14ac:dyDescent="0.25">
      <c r="A99">
        <v>9600000</v>
      </c>
      <c r="B99">
        <v>0.78142900000000004</v>
      </c>
      <c r="C99">
        <v>0.70200200000000001</v>
      </c>
      <c r="D99">
        <v>0.80708000000000002</v>
      </c>
      <c r="E99">
        <v>0.66465399999999997</v>
      </c>
      <c r="F99">
        <v>0.90836799999999995</v>
      </c>
      <c r="G99">
        <v>0.80173399999999995</v>
      </c>
      <c r="H99">
        <v>3.4167700000000001</v>
      </c>
      <c r="I99">
        <v>2.7890600000000001</v>
      </c>
    </row>
    <row r="100" spans="1:9" x14ac:dyDescent="0.25">
      <c r="A100">
        <v>9700000</v>
      </c>
      <c r="B100">
        <v>0.78690400000000005</v>
      </c>
      <c r="C100">
        <v>0.706673</v>
      </c>
      <c r="D100">
        <v>0.813446</v>
      </c>
      <c r="E100">
        <v>0.66936099999999998</v>
      </c>
      <c r="F100">
        <v>0.91506699999999996</v>
      </c>
      <c r="G100">
        <v>0.80728500000000003</v>
      </c>
      <c r="H100">
        <v>3.4422199999999998</v>
      </c>
      <c r="I100">
        <v>2.8062200000000002</v>
      </c>
    </row>
    <row r="101" spans="1:9" x14ac:dyDescent="0.25">
      <c r="A101">
        <v>9800000</v>
      </c>
      <c r="B101">
        <v>0.79253799999999996</v>
      </c>
      <c r="C101">
        <v>0.71120799999999995</v>
      </c>
      <c r="D101">
        <v>0.819635</v>
      </c>
      <c r="E101">
        <v>0.67400400000000005</v>
      </c>
      <c r="F101">
        <v>0.92194299999999996</v>
      </c>
      <c r="G101">
        <v>0.812886</v>
      </c>
      <c r="H101">
        <v>3.4652599999999998</v>
      </c>
      <c r="I101">
        <v>2.823</v>
      </c>
    </row>
    <row r="102" spans="1:9" x14ac:dyDescent="0.25">
      <c r="A102">
        <v>9900000</v>
      </c>
      <c r="B102">
        <v>0.79866999999999999</v>
      </c>
      <c r="C102">
        <v>0.71579800000000005</v>
      </c>
      <c r="D102">
        <v>0.82602600000000004</v>
      </c>
      <c r="E102">
        <v>0.67871199999999998</v>
      </c>
      <c r="F102">
        <v>0.92879800000000001</v>
      </c>
      <c r="G102">
        <v>0.81848500000000002</v>
      </c>
      <c r="H102">
        <v>3.4900199999999999</v>
      </c>
      <c r="I102">
        <v>2.8403800000000001</v>
      </c>
    </row>
    <row r="103" spans="1:9" x14ac:dyDescent="0.25">
      <c r="A103">
        <v>10000000</v>
      </c>
      <c r="B103">
        <v>0.80464899999999995</v>
      </c>
      <c r="C103">
        <v>0.72047899999999998</v>
      </c>
      <c r="D103">
        <v>0.83268200000000003</v>
      </c>
      <c r="E103">
        <v>0.68329799999999996</v>
      </c>
      <c r="F103">
        <v>0.93596800000000002</v>
      </c>
      <c r="G103">
        <v>0.82420400000000005</v>
      </c>
      <c r="H103">
        <v>3.5132300000000001</v>
      </c>
      <c r="I103">
        <v>2.8570099999999998</v>
      </c>
    </row>
    <row r="104" spans="1:9" x14ac:dyDescent="0.25">
      <c r="A104">
        <v>10100000</v>
      </c>
      <c r="B104">
        <v>0.81056300000000003</v>
      </c>
      <c r="C104">
        <v>0.72506300000000001</v>
      </c>
      <c r="D104">
        <v>0.83934600000000004</v>
      </c>
      <c r="E104">
        <v>0.68801400000000001</v>
      </c>
      <c r="F104">
        <v>0.94299999999999995</v>
      </c>
      <c r="G104">
        <v>0.83001899999999995</v>
      </c>
      <c r="H104">
        <v>3.5381399999999998</v>
      </c>
      <c r="I104">
        <v>2.87425</v>
      </c>
    </row>
    <row r="105" spans="1:9" x14ac:dyDescent="0.25">
      <c r="A105">
        <v>10200000</v>
      </c>
      <c r="B105">
        <v>0.81642099999999995</v>
      </c>
      <c r="C105">
        <v>0.72968999999999995</v>
      </c>
      <c r="D105">
        <v>0.84590200000000004</v>
      </c>
      <c r="E105">
        <v>0.69261899999999998</v>
      </c>
      <c r="F105">
        <v>0.95009500000000002</v>
      </c>
      <c r="G105">
        <v>0.83544099999999999</v>
      </c>
      <c r="H105">
        <v>3.56121</v>
      </c>
      <c r="I105">
        <v>2.8909500000000001</v>
      </c>
    </row>
    <row r="106" spans="1:9" x14ac:dyDescent="0.25">
      <c r="A106">
        <v>10300000</v>
      </c>
      <c r="B106">
        <v>0.82206599999999996</v>
      </c>
      <c r="C106">
        <v>0.73429</v>
      </c>
      <c r="D106">
        <v>0.85235399999999995</v>
      </c>
      <c r="E106">
        <v>0.69730999999999999</v>
      </c>
      <c r="F106">
        <v>0.95721299999999998</v>
      </c>
      <c r="G106">
        <v>0.84094100000000005</v>
      </c>
      <c r="H106">
        <v>3.5857199999999998</v>
      </c>
      <c r="I106">
        <v>2.90794</v>
      </c>
    </row>
    <row r="107" spans="1:9" x14ac:dyDescent="0.25">
      <c r="A107">
        <v>10400000</v>
      </c>
      <c r="B107">
        <v>0.82811800000000002</v>
      </c>
      <c r="C107">
        <v>0.73882099999999995</v>
      </c>
      <c r="D107">
        <v>0.85907800000000001</v>
      </c>
      <c r="E107">
        <v>0.70194199999999995</v>
      </c>
      <c r="F107">
        <v>0.96433500000000005</v>
      </c>
      <c r="G107">
        <v>0.84647399999999995</v>
      </c>
      <c r="H107">
        <v>3.6093999999999999</v>
      </c>
      <c r="I107">
        <v>2.9248500000000002</v>
      </c>
    </row>
    <row r="108" spans="1:9" x14ac:dyDescent="0.25">
      <c r="A108">
        <v>10500000</v>
      </c>
      <c r="B108">
        <v>0.834144</v>
      </c>
      <c r="C108">
        <v>0.74346500000000004</v>
      </c>
      <c r="D108">
        <v>0.86580500000000005</v>
      </c>
      <c r="E108">
        <v>0.70661099999999999</v>
      </c>
      <c r="F108">
        <v>0.971719</v>
      </c>
      <c r="G108">
        <v>0.85192299999999999</v>
      </c>
      <c r="H108">
        <v>3.6337299999999999</v>
      </c>
      <c r="I108">
        <v>2.9426399999999999</v>
      </c>
    </row>
    <row r="109" spans="1:9" x14ac:dyDescent="0.25">
      <c r="A109">
        <v>10600000</v>
      </c>
      <c r="B109">
        <v>0.84014500000000003</v>
      </c>
      <c r="C109">
        <v>0.74837699999999996</v>
      </c>
      <c r="D109">
        <v>0.87242600000000003</v>
      </c>
      <c r="E109">
        <v>0.71132499999999999</v>
      </c>
      <c r="F109">
        <v>0.97908600000000001</v>
      </c>
      <c r="G109">
        <v>0.85733999999999999</v>
      </c>
      <c r="H109">
        <v>3.6574800000000001</v>
      </c>
      <c r="I109">
        <v>2.9598300000000002</v>
      </c>
    </row>
    <row r="110" spans="1:9" x14ac:dyDescent="0.25">
      <c r="A110">
        <v>10700000</v>
      </c>
      <c r="B110">
        <v>0.846105</v>
      </c>
      <c r="C110">
        <v>0.75289200000000001</v>
      </c>
      <c r="D110">
        <v>0.87936400000000003</v>
      </c>
      <c r="E110">
        <v>0.71648800000000001</v>
      </c>
      <c r="F110">
        <v>0.98641699999999999</v>
      </c>
      <c r="G110">
        <v>0.86275999999999997</v>
      </c>
      <c r="H110">
        <v>3.6813799999999999</v>
      </c>
      <c r="I110">
        <v>2.9770500000000002</v>
      </c>
    </row>
    <row r="111" spans="1:9" x14ac:dyDescent="0.25">
      <c r="A111">
        <v>10800000</v>
      </c>
      <c r="B111">
        <v>0.85225600000000001</v>
      </c>
      <c r="C111">
        <v>0.75746400000000003</v>
      </c>
      <c r="D111">
        <v>0.88629800000000003</v>
      </c>
      <c r="E111">
        <v>0.72113099999999997</v>
      </c>
      <c r="F111">
        <v>0.99379600000000001</v>
      </c>
      <c r="G111">
        <v>0.86820900000000001</v>
      </c>
      <c r="H111">
        <v>3.7054200000000002</v>
      </c>
      <c r="I111">
        <v>2.99472</v>
      </c>
    </row>
    <row r="112" spans="1:9" x14ac:dyDescent="0.25">
      <c r="A112">
        <v>10900000</v>
      </c>
      <c r="B112">
        <v>0.85857700000000003</v>
      </c>
      <c r="C112">
        <v>0.76204899999999998</v>
      </c>
      <c r="D112">
        <v>0.89315299999999997</v>
      </c>
      <c r="E112">
        <v>0.72574899999999998</v>
      </c>
      <c r="F112">
        <v>1.00118</v>
      </c>
      <c r="G112">
        <v>0.87369600000000003</v>
      </c>
      <c r="H112">
        <v>3.72933</v>
      </c>
      <c r="I112">
        <v>3.0119500000000001</v>
      </c>
    </row>
    <row r="113" spans="1:9" x14ac:dyDescent="0.25">
      <c r="A113">
        <v>11000000</v>
      </c>
      <c r="B113">
        <v>0.86480699999999999</v>
      </c>
      <c r="C113">
        <v>0.76673000000000002</v>
      </c>
      <c r="D113">
        <v>0.90017800000000003</v>
      </c>
      <c r="E113">
        <v>0.73045099999999996</v>
      </c>
      <c r="F113">
        <v>1.0084500000000001</v>
      </c>
      <c r="G113">
        <v>0.87928300000000004</v>
      </c>
      <c r="H113">
        <v>3.7533300000000001</v>
      </c>
      <c r="I113">
        <v>3.0291999999999999</v>
      </c>
    </row>
    <row r="114" spans="1:9" x14ac:dyDescent="0.25">
      <c r="A114">
        <v>11100000</v>
      </c>
      <c r="B114">
        <v>0.87073699999999998</v>
      </c>
      <c r="C114">
        <v>0.77136499999999997</v>
      </c>
      <c r="D114">
        <v>0.90692600000000001</v>
      </c>
      <c r="E114">
        <v>0.73517600000000005</v>
      </c>
      <c r="F114">
        <v>1.01573</v>
      </c>
      <c r="G114">
        <v>0.88476999999999995</v>
      </c>
      <c r="H114">
        <v>3.7766999999999999</v>
      </c>
      <c r="I114">
        <v>3.0465100000000001</v>
      </c>
    </row>
    <row r="115" spans="1:9" x14ac:dyDescent="0.25">
      <c r="A115">
        <v>11200000</v>
      </c>
      <c r="B115">
        <v>0.87665999999999999</v>
      </c>
      <c r="C115">
        <v>0.77599700000000005</v>
      </c>
      <c r="D115">
        <v>0.91379600000000005</v>
      </c>
      <c r="E115">
        <v>0.73988799999999999</v>
      </c>
      <c r="F115">
        <v>1.02308</v>
      </c>
      <c r="G115">
        <v>0.89028300000000005</v>
      </c>
      <c r="H115">
        <v>3.80091</v>
      </c>
      <c r="I115">
        <v>3.0638700000000001</v>
      </c>
    </row>
    <row r="116" spans="1:9" x14ac:dyDescent="0.25">
      <c r="A116">
        <v>11300000</v>
      </c>
      <c r="B116">
        <v>0.88283400000000001</v>
      </c>
      <c r="C116">
        <v>0.78061400000000003</v>
      </c>
      <c r="D116">
        <v>0.92051300000000003</v>
      </c>
      <c r="E116">
        <v>0.74456900000000004</v>
      </c>
      <c r="F116">
        <v>1.0305299999999999</v>
      </c>
      <c r="G116">
        <v>0.89568899999999996</v>
      </c>
      <c r="H116">
        <v>3.8239800000000002</v>
      </c>
      <c r="I116">
        <v>3.0811000000000002</v>
      </c>
    </row>
    <row r="117" spans="1:9" x14ac:dyDescent="0.25">
      <c r="A117">
        <v>11400000</v>
      </c>
      <c r="B117">
        <v>0.88883299999999998</v>
      </c>
      <c r="C117">
        <v>0.78517099999999995</v>
      </c>
      <c r="D117">
        <v>0.92721699999999996</v>
      </c>
      <c r="E117">
        <v>0.74942799999999998</v>
      </c>
      <c r="F117">
        <v>1.0381499999999999</v>
      </c>
      <c r="G117">
        <v>0.901227</v>
      </c>
      <c r="H117">
        <v>3.84876</v>
      </c>
      <c r="I117">
        <v>3.0987</v>
      </c>
    </row>
    <row r="118" spans="1:9" x14ac:dyDescent="0.25">
      <c r="A118">
        <v>11500000</v>
      </c>
      <c r="B118">
        <v>0.89496600000000004</v>
      </c>
      <c r="C118">
        <v>0.78970899999999999</v>
      </c>
      <c r="D118">
        <v>0.93389100000000003</v>
      </c>
      <c r="E118">
        <v>0.75405800000000001</v>
      </c>
      <c r="F118">
        <v>1.0457700000000001</v>
      </c>
      <c r="G118">
        <v>0.90675399999999995</v>
      </c>
      <c r="H118">
        <v>3.8717100000000002</v>
      </c>
      <c r="I118">
        <v>3.1155499999999998</v>
      </c>
    </row>
    <row r="119" spans="1:9" x14ac:dyDescent="0.25">
      <c r="A119">
        <v>11600000</v>
      </c>
      <c r="B119">
        <v>0.90084500000000001</v>
      </c>
      <c r="C119">
        <v>0.79429799999999995</v>
      </c>
      <c r="D119">
        <v>0.94059000000000004</v>
      </c>
      <c r="E119">
        <v>0.75882400000000005</v>
      </c>
      <c r="F119">
        <v>1.0533999999999999</v>
      </c>
      <c r="G119">
        <v>0.91217099999999995</v>
      </c>
      <c r="H119">
        <v>3.8967499999999999</v>
      </c>
      <c r="I119">
        <v>3.1331899999999999</v>
      </c>
    </row>
    <row r="120" spans="1:9" x14ac:dyDescent="0.25">
      <c r="A120">
        <v>11700000</v>
      </c>
      <c r="B120">
        <v>0.90693100000000004</v>
      </c>
      <c r="C120">
        <v>0.79897399999999996</v>
      </c>
      <c r="D120">
        <v>0.94740800000000003</v>
      </c>
      <c r="E120">
        <v>0.76345300000000005</v>
      </c>
      <c r="F120">
        <v>1.06158</v>
      </c>
      <c r="G120">
        <v>0.91780499999999998</v>
      </c>
      <c r="H120">
        <v>3.9197199999999999</v>
      </c>
      <c r="I120">
        <v>3.15001</v>
      </c>
    </row>
    <row r="121" spans="1:9" x14ac:dyDescent="0.25">
      <c r="A121">
        <v>11800000</v>
      </c>
      <c r="B121">
        <v>0.91310800000000003</v>
      </c>
      <c r="C121">
        <v>0.80364999999999998</v>
      </c>
      <c r="D121">
        <v>0.95425700000000002</v>
      </c>
      <c r="E121">
        <v>0.76833300000000004</v>
      </c>
      <c r="F121">
        <v>1.06918</v>
      </c>
      <c r="G121">
        <v>0.92333299999999996</v>
      </c>
      <c r="H121">
        <v>3.9446500000000002</v>
      </c>
      <c r="I121">
        <v>3.1675900000000001</v>
      </c>
    </row>
    <row r="122" spans="1:9" x14ac:dyDescent="0.25">
      <c r="A122">
        <v>11900000</v>
      </c>
      <c r="B122">
        <v>0.91933799999999999</v>
      </c>
      <c r="C122">
        <v>0.80818699999999999</v>
      </c>
      <c r="D122">
        <v>0.96115700000000004</v>
      </c>
      <c r="E122">
        <v>0.77291399999999999</v>
      </c>
      <c r="F122">
        <v>1.0772999999999999</v>
      </c>
      <c r="G122">
        <v>0.92903800000000003</v>
      </c>
      <c r="H122">
        <v>3.9679000000000002</v>
      </c>
      <c r="I122">
        <v>3.1847699999999999</v>
      </c>
    </row>
    <row r="123" spans="1:9" x14ac:dyDescent="0.25">
      <c r="A123">
        <v>12000000</v>
      </c>
      <c r="B123">
        <v>0.92531600000000003</v>
      </c>
      <c r="C123">
        <v>0.81303400000000003</v>
      </c>
      <c r="D123">
        <v>0.96794899999999995</v>
      </c>
      <c r="E123">
        <v>0.77764500000000003</v>
      </c>
      <c r="F123">
        <v>1.0851299999999999</v>
      </c>
      <c r="G123">
        <v>0.93462400000000001</v>
      </c>
      <c r="H123">
        <v>3.9925999999999999</v>
      </c>
      <c r="I123">
        <v>3.2021099999999998</v>
      </c>
    </row>
    <row r="124" spans="1:9" x14ac:dyDescent="0.25">
      <c r="A124">
        <v>12100000</v>
      </c>
      <c r="B124">
        <v>0.93169900000000005</v>
      </c>
      <c r="C124">
        <v>0.81803899999999996</v>
      </c>
      <c r="D124">
        <v>0.97517900000000002</v>
      </c>
      <c r="E124">
        <v>0.78240100000000001</v>
      </c>
      <c r="F124">
        <v>1.09348</v>
      </c>
      <c r="G124">
        <v>0.94018299999999999</v>
      </c>
      <c r="H124">
        <v>4.0162100000000001</v>
      </c>
      <c r="I124">
        <v>3.2192799999999999</v>
      </c>
    </row>
    <row r="125" spans="1:9" x14ac:dyDescent="0.25">
      <c r="A125">
        <v>12200000</v>
      </c>
      <c r="B125">
        <v>0.93799399999999999</v>
      </c>
      <c r="C125">
        <v>0.82275900000000002</v>
      </c>
      <c r="D125">
        <v>0.98201499999999997</v>
      </c>
      <c r="E125">
        <v>0.78723200000000004</v>
      </c>
      <c r="F125">
        <v>1.1037399999999999</v>
      </c>
      <c r="G125">
        <v>0.94574100000000005</v>
      </c>
      <c r="H125">
        <v>4.0411999999999999</v>
      </c>
      <c r="I125">
        <v>3.2368999999999999</v>
      </c>
    </row>
    <row r="126" spans="1:9" x14ac:dyDescent="0.25">
      <c r="A126">
        <v>12300000</v>
      </c>
      <c r="B126">
        <v>0.94483099999999998</v>
      </c>
      <c r="C126">
        <v>0.82796999999999998</v>
      </c>
      <c r="D126">
        <v>0.98918399999999995</v>
      </c>
      <c r="E126">
        <v>0.79186800000000002</v>
      </c>
      <c r="F126">
        <v>1.11212</v>
      </c>
      <c r="G126">
        <v>0.95132799999999995</v>
      </c>
      <c r="H126">
        <v>4.0649100000000002</v>
      </c>
      <c r="I126">
        <v>3.2542</v>
      </c>
    </row>
    <row r="127" spans="1:9" x14ac:dyDescent="0.25">
      <c r="A127">
        <v>12400000</v>
      </c>
      <c r="B127">
        <v>0.95122499999999999</v>
      </c>
      <c r="C127">
        <v>0.83266200000000001</v>
      </c>
      <c r="D127">
        <v>0.99613600000000002</v>
      </c>
      <c r="E127">
        <v>0.79653799999999997</v>
      </c>
      <c r="F127">
        <v>1.12096</v>
      </c>
      <c r="G127">
        <v>0.95694500000000005</v>
      </c>
      <c r="H127">
        <v>4.0892799999999996</v>
      </c>
      <c r="I127">
        <v>3.27163</v>
      </c>
    </row>
    <row r="128" spans="1:9" x14ac:dyDescent="0.25">
      <c r="A128">
        <v>12500000</v>
      </c>
      <c r="B128">
        <v>0.95770900000000003</v>
      </c>
      <c r="C128">
        <v>0.83723899999999996</v>
      </c>
      <c r="D128">
        <v>1.0033399999999999</v>
      </c>
      <c r="E128">
        <v>0.80120100000000005</v>
      </c>
      <c r="F128">
        <v>1.12967</v>
      </c>
      <c r="G128">
        <v>0.96251200000000003</v>
      </c>
      <c r="H128">
        <v>4.1131399999999996</v>
      </c>
      <c r="I128">
        <v>3.2889200000000001</v>
      </c>
    </row>
    <row r="129" spans="1:9" x14ac:dyDescent="0.25">
      <c r="A129">
        <v>12600000</v>
      </c>
      <c r="B129">
        <v>0.96403799999999995</v>
      </c>
      <c r="C129">
        <v>0.84180299999999997</v>
      </c>
      <c r="D129">
        <v>1.0102800000000001</v>
      </c>
      <c r="E129">
        <v>0.80581899999999995</v>
      </c>
      <c r="F129">
        <v>1.13808</v>
      </c>
      <c r="G129">
        <v>0.96804599999999996</v>
      </c>
      <c r="H129">
        <v>4.1383099999999997</v>
      </c>
      <c r="I129">
        <v>3.3069000000000002</v>
      </c>
    </row>
    <row r="130" spans="1:9" x14ac:dyDescent="0.25">
      <c r="A130">
        <v>12700000</v>
      </c>
      <c r="B130">
        <v>0.97022299999999995</v>
      </c>
      <c r="C130">
        <v>0.84629500000000002</v>
      </c>
      <c r="D130">
        <v>1.0172300000000001</v>
      </c>
      <c r="E130">
        <v>0.81052900000000005</v>
      </c>
      <c r="F130">
        <v>1.1468799999999999</v>
      </c>
      <c r="G130">
        <v>0.97376200000000002</v>
      </c>
      <c r="H130">
        <v>4.1621199999999998</v>
      </c>
      <c r="I130">
        <v>3.3243499999999999</v>
      </c>
    </row>
    <row r="131" spans="1:9" x14ac:dyDescent="0.25">
      <c r="A131">
        <v>12800000</v>
      </c>
      <c r="B131">
        <v>0.976688</v>
      </c>
      <c r="C131">
        <v>0.85112200000000005</v>
      </c>
      <c r="D131">
        <v>1.02457</v>
      </c>
      <c r="E131">
        <v>0.815299</v>
      </c>
      <c r="F131">
        <v>1.15669</v>
      </c>
      <c r="G131">
        <v>0.97926100000000005</v>
      </c>
      <c r="H131">
        <v>4.1859299999999999</v>
      </c>
      <c r="I131">
        <v>3.3416600000000001</v>
      </c>
    </row>
    <row r="132" spans="1:9" x14ac:dyDescent="0.25">
      <c r="A132">
        <v>12900000</v>
      </c>
      <c r="B132">
        <v>0.98317500000000002</v>
      </c>
      <c r="C132">
        <v>0.85565500000000005</v>
      </c>
      <c r="D132">
        <v>1.03172</v>
      </c>
      <c r="E132">
        <v>0.820044</v>
      </c>
      <c r="F132">
        <v>1.1656200000000001</v>
      </c>
      <c r="G132">
        <v>0.98473599999999994</v>
      </c>
      <c r="H132">
        <v>4.2098800000000001</v>
      </c>
      <c r="I132">
        <v>3.3590499999999999</v>
      </c>
    </row>
    <row r="133" spans="1:9" x14ac:dyDescent="0.25">
      <c r="A133">
        <v>13000000</v>
      </c>
      <c r="B133">
        <v>0.989761</v>
      </c>
      <c r="C133">
        <v>0.86016899999999996</v>
      </c>
      <c r="D133">
        <v>1.03922</v>
      </c>
      <c r="E133">
        <v>0.82484500000000005</v>
      </c>
      <c r="F133">
        <v>1.17475</v>
      </c>
      <c r="G133">
        <v>0.99026099999999995</v>
      </c>
      <c r="H133">
        <v>4.2336400000000003</v>
      </c>
      <c r="I133">
        <v>3.3765000000000001</v>
      </c>
    </row>
    <row r="134" spans="1:9" x14ac:dyDescent="0.25">
      <c r="A134">
        <v>13100000</v>
      </c>
      <c r="B134">
        <v>0.99693799999999999</v>
      </c>
      <c r="C134">
        <v>0.86479099999999998</v>
      </c>
      <c r="D134">
        <v>1.04674</v>
      </c>
      <c r="E134">
        <v>0.82961600000000002</v>
      </c>
      <c r="F134">
        <v>1.18414</v>
      </c>
      <c r="G134">
        <v>0.99587599999999998</v>
      </c>
      <c r="H134">
        <v>4.2578300000000002</v>
      </c>
      <c r="I134">
        <v>3.3940100000000002</v>
      </c>
    </row>
    <row r="135" spans="1:9" x14ac:dyDescent="0.25">
      <c r="A135">
        <v>13200000</v>
      </c>
      <c r="B135">
        <v>1.00345</v>
      </c>
      <c r="C135">
        <v>0.86940099999999998</v>
      </c>
      <c r="D135">
        <v>1.0536000000000001</v>
      </c>
      <c r="E135">
        <v>0.83427499999999999</v>
      </c>
      <c r="F135">
        <v>1.19309</v>
      </c>
      <c r="G135">
        <v>1.00126</v>
      </c>
      <c r="H135">
        <v>4.28125</v>
      </c>
      <c r="I135">
        <v>3.41133</v>
      </c>
    </row>
    <row r="136" spans="1:9" x14ac:dyDescent="0.25">
      <c r="A136">
        <v>13300000</v>
      </c>
      <c r="B136">
        <v>1.0097700000000001</v>
      </c>
      <c r="C136">
        <v>0.87410900000000002</v>
      </c>
      <c r="D136">
        <v>1.0609</v>
      </c>
      <c r="E136">
        <v>0.83892800000000001</v>
      </c>
      <c r="F136">
        <v>1.20217</v>
      </c>
      <c r="G136">
        <v>1.0071000000000001</v>
      </c>
      <c r="H136">
        <v>4.3059900000000004</v>
      </c>
      <c r="I136">
        <v>3.4283999999999999</v>
      </c>
    </row>
    <row r="137" spans="1:9" x14ac:dyDescent="0.25">
      <c r="A137">
        <v>13400000</v>
      </c>
      <c r="B137">
        <v>1.0162899999999999</v>
      </c>
      <c r="C137">
        <v>0.87871900000000003</v>
      </c>
      <c r="D137">
        <v>1.0682100000000001</v>
      </c>
      <c r="E137">
        <v>0.84351100000000001</v>
      </c>
      <c r="F137">
        <v>1.21167</v>
      </c>
      <c r="G137">
        <v>1.0125500000000001</v>
      </c>
      <c r="H137">
        <v>4.3299099999999999</v>
      </c>
      <c r="I137">
        <v>3.4453999999999998</v>
      </c>
    </row>
    <row r="138" spans="1:9" x14ac:dyDescent="0.25">
      <c r="A138">
        <v>13500000</v>
      </c>
      <c r="B138">
        <v>1.0226999999999999</v>
      </c>
      <c r="C138">
        <v>0.883386</v>
      </c>
      <c r="D138">
        <v>1.0757099999999999</v>
      </c>
      <c r="E138">
        <v>0.84828300000000001</v>
      </c>
      <c r="F138">
        <v>1.2206999999999999</v>
      </c>
      <c r="G138">
        <v>1.0181899999999999</v>
      </c>
      <c r="H138">
        <v>4.3549800000000003</v>
      </c>
      <c r="I138">
        <v>3.4629500000000002</v>
      </c>
    </row>
    <row r="139" spans="1:9" x14ac:dyDescent="0.25">
      <c r="A139">
        <v>13600000</v>
      </c>
      <c r="B139">
        <v>1.0296000000000001</v>
      </c>
      <c r="C139">
        <v>0.88789899999999999</v>
      </c>
      <c r="D139">
        <v>1.08317</v>
      </c>
      <c r="E139">
        <v>0.85292599999999996</v>
      </c>
      <c r="F139">
        <v>1.2305299999999999</v>
      </c>
      <c r="G139">
        <v>1.0238799999999999</v>
      </c>
      <c r="H139">
        <v>4.3777499999999998</v>
      </c>
      <c r="I139">
        <v>3.48047</v>
      </c>
    </row>
    <row r="140" spans="1:9" x14ac:dyDescent="0.25">
      <c r="A140">
        <v>13700000</v>
      </c>
      <c r="B140">
        <v>1.0367200000000001</v>
      </c>
      <c r="C140">
        <v>0.89250799999999997</v>
      </c>
      <c r="D140">
        <v>1.0912999999999999</v>
      </c>
      <c r="E140">
        <v>0.85760499999999995</v>
      </c>
      <c r="F140">
        <v>1.2401199999999999</v>
      </c>
      <c r="G140">
        <v>1.02945</v>
      </c>
      <c r="H140">
        <v>4.4029699999999998</v>
      </c>
      <c r="I140">
        <v>3.4976600000000002</v>
      </c>
    </row>
    <row r="141" spans="1:9" x14ac:dyDescent="0.25">
      <c r="A141">
        <v>13800000</v>
      </c>
      <c r="B141">
        <v>1.04495</v>
      </c>
      <c r="C141">
        <v>0.89705100000000004</v>
      </c>
      <c r="D141">
        <v>1.0995600000000001</v>
      </c>
      <c r="E141">
        <v>0.86215299999999995</v>
      </c>
      <c r="F141">
        <v>1.2503500000000001</v>
      </c>
      <c r="G141">
        <v>1.0349699999999999</v>
      </c>
      <c r="H141">
        <v>4.4261400000000002</v>
      </c>
      <c r="I141">
        <v>3.5150700000000001</v>
      </c>
    </row>
    <row r="142" spans="1:9" x14ac:dyDescent="0.25">
      <c r="A142">
        <v>13900000</v>
      </c>
      <c r="B142">
        <v>1.0526899999999999</v>
      </c>
      <c r="C142">
        <v>0.90173099999999995</v>
      </c>
      <c r="D142">
        <v>1.1078399999999999</v>
      </c>
      <c r="E142">
        <v>0.86697000000000002</v>
      </c>
      <c r="F142">
        <v>1.26051</v>
      </c>
      <c r="G142">
        <v>1.0406299999999999</v>
      </c>
      <c r="H142">
        <v>4.4510100000000001</v>
      </c>
      <c r="I142">
        <v>3.5324599999999999</v>
      </c>
    </row>
    <row r="143" spans="1:9" x14ac:dyDescent="0.25">
      <c r="A143">
        <v>14000000</v>
      </c>
      <c r="B143">
        <v>1.06057</v>
      </c>
      <c r="C143">
        <v>0.90637000000000001</v>
      </c>
      <c r="D143">
        <v>1.11608</v>
      </c>
      <c r="E143">
        <v>0.87156199999999995</v>
      </c>
      <c r="F143">
        <v>1.27102</v>
      </c>
      <c r="G143">
        <v>1.04616</v>
      </c>
      <c r="H143">
        <v>4.4739599999999999</v>
      </c>
      <c r="I143">
        <v>3.5492599999999999</v>
      </c>
    </row>
    <row r="144" spans="1:9" x14ac:dyDescent="0.25">
      <c r="A144">
        <v>14100000</v>
      </c>
      <c r="B144">
        <v>1.06837</v>
      </c>
      <c r="C144">
        <v>0.91096900000000003</v>
      </c>
      <c r="D144">
        <v>1.12459</v>
      </c>
      <c r="E144">
        <v>0.87644900000000003</v>
      </c>
      <c r="F144">
        <v>1.28162</v>
      </c>
      <c r="G144">
        <v>1.05176</v>
      </c>
      <c r="H144">
        <v>4.4985299999999997</v>
      </c>
      <c r="I144">
        <v>3.5665</v>
      </c>
    </row>
    <row r="145" spans="1:9" x14ac:dyDescent="0.25">
      <c r="A145">
        <v>14200000</v>
      </c>
      <c r="B145">
        <v>1.0774900000000001</v>
      </c>
      <c r="C145">
        <v>0.91571999999999998</v>
      </c>
      <c r="D145">
        <v>1.1338999999999999</v>
      </c>
      <c r="E145">
        <v>0.88117400000000001</v>
      </c>
      <c r="F145">
        <v>1.2927900000000001</v>
      </c>
      <c r="G145">
        <v>1.0574699999999999</v>
      </c>
      <c r="H145">
        <v>4.5226899999999999</v>
      </c>
      <c r="I145">
        <v>3.5841599999999998</v>
      </c>
    </row>
    <row r="146" spans="1:9" x14ac:dyDescent="0.25">
      <c r="A146">
        <v>14300000</v>
      </c>
      <c r="B146">
        <v>1.08667</v>
      </c>
      <c r="C146">
        <v>0.92032000000000003</v>
      </c>
      <c r="D146">
        <v>1.14344</v>
      </c>
      <c r="E146">
        <v>0.88588800000000001</v>
      </c>
      <c r="F146">
        <v>1.30406</v>
      </c>
      <c r="G146">
        <v>1.06301</v>
      </c>
      <c r="H146">
        <v>4.5472299999999999</v>
      </c>
      <c r="I146">
        <v>3.6014499999999998</v>
      </c>
    </row>
    <row r="147" spans="1:9" x14ac:dyDescent="0.25">
      <c r="A147">
        <v>14400000</v>
      </c>
      <c r="B147">
        <v>1.09629</v>
      </c>
      <c r="C147">
        <v>0.92493599999999998</v>
      </c>
      <c r="D147">
        <v>1.1532899999999999</v>
      </c>
      <c r="E147">
        <v>0.890679</v>
      </c>
      <c r="F147">
        <v>1.3156000000000001</v>
      </c>
      <c r="G147">
        <v>1.06846</v>
      </c>
      <c r="H147">
        <v>4.5707700000000004</v>
      </c>
      <c r="I147">
        <v>3.6183299999999998</v>
      </c>
    </row>
    <row r="148" spans="1:9" x14ac:dyDescent="0.25">
      <c r="A148">
        <v>14500000</v>
      </c>
      <c r="B148">
        <v>1.1058399999999999</v>
      </c>
      <c r="C148">
        <v>0.92957800000000002</v>
      </c>
      <c r="D148">
        <v>1.16334</v>
      </c>
      <c r="E148">
        <v>0.89539199999999997</v>
      </c>
      <c r="F148">
        <v>1.3270900000000001</v>
      </c>
      <c r="G148">
        <v>1.0740799999999999</v>
      </c>
      <c r="H148">
        <v>4.5950899999999999</v>
      </c>
      <c r="I148">
        <v>3.6354299999999999</v>
      </c>
    </row>
    <row r="149" spans="1:9" x14ac:dyDescent="0.25">
      <c r="A149">
        <v>14600000</v>
      </c>
      <c r="B149">
        <v>1.1164099999999999</v>
      </c>
      <c r="C149">
        <v>0.93421500000000002</v>
      </c>
      <c r="D149">
        <v>1.17424</v>
      </c>
      <c r="E149">
        <v>0.90005599999999997</v>
      </c>
      <c r="F149">
        <v>1.33883</v>
      </c>
      <c r="G149">
        <v>1.07968</v>
      </c>
      <c r="H149">
        <v>4.6192299999999999</v>
      </c>
      <c r="I149">
        <v>3.6526200000000002</v>
      </c>
    </row>
    <row r="150" spans="1:9" x14ac:dyDescent="0.25">
      <c r="A150">
        <v>14700000</v>
      </c>
      <c r="B150">
        <v>1.1269400000000001</v>
      </c>
      <c r="C150">
        <v>0.93883300000000003</v>
      </c>
      <c r="D150">
        <v>1.1851799999999999</v>
      </c>
      <c r="E150">
        <v>0.90469500000000003</v>
      </c>
      <c r="F150">
        <v>1.3511500000000001</v>
      </c>
      <c r="G150">
        <v>1.0860799999999999</v>
      </c>
      <c r="H150">
        <v>4.6433099999999996</v>
      </c>
      <c r="I150">
        <v>3.6698900000000001</v>
      </c>
    </row>
    <row r="151" spans="1:9" x14ac:dyDescent="0.25">
      <c r="A151">
        <v>14800000</v>
      </c>
      <c r="B151">
        <v>1.13802</v>
      </c>
      <c r="C151">
        <v>0.94339899999999999</v>
      </c>
      <c r="D151">
        <v>1.1963600000000001</v>
      </c>
      <c r="E151">
        <v>0.909354</v>
      </c>
      <c r="F151">
        <v>1.3631800000000001</v>
      </c>
      <c r="G151">
        <v>1.0915999999999999</v>
      </c>
      <c r="H151">
        <v>4.6675899999999997</v>
      </c>
      <c r="I151">
        <v>3.6869100000000001</v>
      </c>
    </row>
    <row r="152" spans="1:9" x14ac:dyDescent="0.25">
      <c r="A152">
        <v>14900000</v>
      </c>
      <c r="B152">
        <v>1.14917</v>
      </c>
      <c r="C152">
        <v>0.94806699999999999</v>
      </c>
      <c r="D152">
        <v>1.20791</v>
      </c>
      <c r="E152">
        <v>0.91400700000000001</v>
      </c>
      <c r="F152">
        <v>1.37531</v>
      </c>
      <c r="G152">
        <v>1.09741</v>
      </c>
      <c r="H152">
        <v>4.6909900000000002</v>
      </c>
      <c r="I152">
        <v>3.7036500000000001</v>
      </c>
    </row>
    <row r="153" spans="1:9" x14ac:dyDescent="0.25">
      <c r="A153">
        <v>15000000</v>
      </c>
      <c r="B153">
        <v>1.16099</v>
      </c>
      <c r="C153">
        <v>0.95271799999999995</v>
      </c>
      <c r="D153">
        <v>1.2198199999999999</v>
      </c>
      <c r="E153">
        <v>0.91875700000000005</v>
      </c>
      <c r="F153">
        <v>1.3880399999999999</v>
      </c>
      <c r="G153">
        <v>1.103</v>
      </c>
      <c r="H153">
        <v>4.7159700000000004</v>
      </c>
      <c r="I153">
        <v>3.7209699999999999</v>
      </c>
    </row>
    <row r="154" spans="1:9" x14ac:dyDescent="0.25">
      <c r="A154">
        <v>15100000</v>
      </c>
      <c r="B154">
        <v>1.1734800000000001</v>
      </c>
      <c r="C154">
        <v>0.95724600000000004</v>
      </c>
      <c r="D154">
        <v>1.23247</v>
      </c>
      <c r="E154">
        <v>0.92342100000000005</v>
      </c>
      <c r="F154">
        <v>1.40059</v>
      </c>
      <c r="G154">
        <v>1.10853</v>
      </c>
      <c r="H154">
        <v>4.7392500000000002</v>
      </c>
      <c r="I154">
        <v>3.7384499999999998</v>
      </c>
    </row>
    <row r="155" spans="1:9" x14ac:dyDescent="0.25">
      <c r="A155">
        <v>15200000</v>
      </c>
      <c r="B155">
        <v>1.18669</v>
      </c>
      <c r="C155">
        <v>0.96180399999999999</v>
      </c>
      <c r="D155">
        <v>1.2460599999999999</v>
      </c>
      <c r="E155">
        <v>0.92820599999999998</v>
      </c>
      <c r="F155">
        <v>1.4135200000000001</v>
      </c>
      <c r="G155">
        <v>1.1143700000000001</v>
      </c>
      <c r="H155">
        <v>4.7638600000000002</v>
      </c>
      <c r="I155">
        <v>3.7559800000000001</v>
      </c>
    </row>
    <row r="156" spans="1:9" x14ac:dyDescent="0.25">
      <c r="A156">
        <v>15300000</v>
      </c>
      <c r="B156">
        <v>1.1998899999999999</v>
      </c>
      <c r="C156">
        <v>0.96631900000000004</v>
      </c>
      <c r="D156">
        <v>1.25946</v>
      </c>
      <c r="E156">
        <v>0.93286500000000006</v>
      </c>
      <c r="F156">
        <v>1.42665</v>
      </c>
      <c r="G156">
        <v>1.1198399999999999</v>
      </c>
      <c r="H156">
        <v>4.7870799999999996</v>
      </c>
      <c r="I156">
        <v>3.7727599999999999</v>
      </c>
    </row>
    <row r="157" spans="1:9" x14ac:dyDescent="0.25">
      <c r="A157">
        <v>15400000</v>
      </c>
      <c r="B157">
        <v>1.2137100000000001</v>
      </c>
      <c r="C157">
        <v>0.97094000000000003</v>
      </c>
      <c r="D157">
        <v>1.27369</v>
      </c>
      <c r="E157">
        <v>0.93781000000000003</v>
      </c>
      <c r="F157">
        <v>1.43987</v>
      </c>
      <c r="G157">
        <v>1.1254299999999999</v>
      </c>
      <c r="H157">
        <v>4.8121099999999997</v>
      </c>
      <c r="I157">
        <v>3.79054</v>
      </c>
    </row>
    <row r="158" spans="1:9" x14ac:dyDescent="0.25">
      <c r="A158">
        <v>15500000</v>
      </c>
      <c r="B158">
        <v>1.2285200000000001</v>
      </c>
      <c r="C158">
        <v>0.97545899999999996</v>
      </c>
      <c r="D158">
        <v>1.28867</v>
      </c>
      <c r="E158">
        <v>0.942438</v>
      </c>
      <c r="F158">
        <v>1.4535800000000001</v>
      </c>
      <c r="G158">
        <v>1.131</v>
      </c>
      <c r="H158">
        <v>4.8348899999999997</v>
      </c>
      <c r="I158">
        <v>3.8072499999999998</v>
      </c>
    </row>
    <row r="159" spans="1:9" x14ac:dyDescent="0.25">
      <c r="A159">
        <v>15600000</v>
      </c>
      <c r="B159">
        <v>1.2449399999999999</v>
      </c>
      <c r="C159">
        <v>0.98016999999999999</v>
      </c>
      <c r="D159">
        <v>1.3053999999999999</v>
      </c>
      <c r="E159">
        <v>0.94724200000000003</v>
      </c>
      <c r="F159">
        <v>1.4679</v>
      </c>
      <c r="G159">
        <v>1.1366000000000001</v>
      </c>
      <c r="H159">
        <v>4.8601200000000002</v>
      </c>
      <c r="I159">
        <v>3.8250099999999998</v>
      </c>
    </row>
    <row r="160" spans="1:9" x14ac:dyDescent="0.25">
      <c r="A160">
        <v>15700000</v>
      </c>
      <c r="B160">
        <v>1.2627200000000001</v>
      </c>
      <c r="C160">
        <v>0.98482199999999998</v>
      </c>
      <c r="D160">
        <v>1.3229299999999999</v>
      </c>
      <c r="E160">
        <v>0.95212300000000005</v>
      </c>
      <c r="F160">
        <v>1.48298</v>
      </c>
      <c r="G160">
        <v>1.14218</v>
      </c>
      <c r="H160">
        <v>4.8864700000000001</v>
      </c>
      <c r="I160">
        <v>3.8416899999999998</v>
      </c>
    </row>
    <row r="161" spans="1:9" x14ac:dyDescent="0.25">
      <c r="A161">
        <v>15800000</v>
      </c>
      <c r="B161">
        <v>1.28217</v>
      </c>
      <c r="C161">
        <v>0.98936500000000005</v>
      </c>
      <c r="D161">
        <v>1.3423099999999999</v>
      </c>
      <c r="E161">
        <v>0.95682400000000001</v>
      </c>
      <c r="F161">
        <v>1.4985599999999999</v>
      </c>
      <c r="G161">
        <v>1.14775</v>
      </c>
      <c r="H161">
        <v>4.9116099999999996</v>
      </c>
      <c r="I161">
        <v>3.8593099999999998</v>
      </c>
    </row>
    <row r="162" spans="1:9" x14ac:dyDescent="0.25">
      <c r="A162">
        <v>15900000</v>
      </c>
      <c r="B162">
        <v>1.3033600000000001</v>
      </c>
      <c r="C162">
        <v>0.99385699999999999</v>
      </c>
      <c r="D162">
        <v>1.3637699999999999</v>
      </c>
      <c r="E162">
        <v>0.96143599999999996</v>
      </c>
      <c r="F162">
        <v>1.5153700000000001</v>
      </c>
      <c r="G162">
        <v>1.1545399999999999</v>
      </c>
      <c r="H162">
        <v>4.9346899999999998</v>
      </c>
      <c r="I162">
        <v>3.8762799999999999</v>
      </c>
    </row>
    <row r="163" spans="1:9" x14ac:dyDescent="0.25">
      <c r="A163">
        <v>16000000</v>
      </c>
      <c r="B163">
        <v>1.5259400000000001</v>
      </c>
      <c r="C163">
        <v>0.99849699999999997</v>
      </c>
      <c r="D163">
        <v>1.5770900000000001</v>
      </c>
      <c r="E163">
        <v>0.96610200000000002</v>
      </c>
      <c r="F163">
        <v>1.71858</v>
      </c>
      <c r="G163">
        <v>1.1601600000000001</v>
      </c>
      <c r="H163">
        <v>6.4763200000000003</v>
      </c>
      <c r="I163">
        <v>3.8933200000000001</v>
      </c>
    </row>
    <row r="164" spans="1:9" x14ac:dyDescent="0.25">
      <c r="A164">
        <v>16100000</v>
      </c>
      <c r="B164">
        <v>1.5304199999999999</v>
      </c>
      <c r="C164">
        <v>1.0031300000000001</v>
      </c>
      <c r="D164">
        <v>1.5817300000000001</v>
      </c>
      <c r="E164">
        <v>0.97076200000000001</v>
      </c>
      <c r="F164">
        <v>1.7245299999999999</v>
      </c>
      <c r="G164">
        <v>1.1656899999999999</v>
      </c>
      <c r="H164">
        <v>6.4932699999999999</v>
      </c>
      <c r="I164">
        <v>3.9104800000000002</v>
      </c>
    </row>
    <row r="165" spans="1:9" x14ac:dyDescent="0.25">
      <c r="A165">
        <v>16200000</v>
      </c>
      <c r="B165">
        <v>1.53512</v>
      </c>
      <c r="C165">
        <v>1.0078</v>
      </c>
      <c r="D165">
        <v>1.5864799999999999</v>
      </c>
      <c r="E165">
        <v>0.97547600000000001</v>
      </c>
      <c r="F165">
        <v>1.73024</v>
      </c>
      <c r="G165">
        <v>1.1713499999999999</v>
      </c>
      <c r="H165">
        <v>6.5108800000000002</v>
      </c>
      <c r="I165">
        <v>3.9277199999999999</v>
      </c>
    </row>
    <row r="166" spans="1:9" x14ac:dyDescent="0.25">
      <c r="A166">
        <v>16300000</v>
      </c>
      <c r="B166">
        <v>1.53969</v>
      </c>
      <c r="C166">
        <v>1.01247</v>
      </c>
      <c r="D166">
        <v>1.59141</v>
      </c>
      <c r="E166">
        <v>0.98014800000000002</v>
      </c>
      <c r="F166">
        <v>1.7359</v>
      </c>
      <c r="G166">
        <v>1.17706</v>
      </c>
      <c r="H166">
        <v>6.5285799999999998</v>
      </c>
      <c r="I166">
        <v>3.9449800000000002</v>
      </c>
    </row>
    <row r="167" spans="1:9" x14ac:dyDescent="0.25">
      <c r="A167">
        <v>16400000</v>
      </c>
      <c r="B167">
        <v>1.5443499999999999</v>
      </c>
      <c r="C167">
        <v>1.01725</v>
      </c>
      <c r="D167">
        <v>1.5962099999999999</v>
      </c>
      <c r="E167">
        <v>0.98507100000000003</v>
      </c>
      <c r="F167">
        <v>1.74152</v>
      </c>
      <c r="G167">
        <v>1.1828399999999999</v>
      </c>
      <c r="H167">
        <v>6.5463100000000001</v>
      </c>
      <c r="I167">
        <v>3.9623200000000001</v>
      </c>
    </row>
    <row r="168" spans="1:9" x14ac:dyDescent="0.25">
      <c r="A168">
        <v>16500000</v>
      </c>
      <c r="B168">
        <v>1.5490900000000001</v>
      </c>
      <c r="C168">
        <v>1.0219199999999999</v>
      </c>
      <c r="D168">
        <v>1.60103</v>
      </c>
      <c r="E168">
        <v>0.98991899999999999</v>
      </c>
      <c r="F168">
        <v>1.7473000000000001</v>
      </c>
      <c r="G168">
        <v>1.1885399999999999</v>
      </c>
      <c r="H168">
        <v>6.5639099999999999</v>
      </c>
      <c r="I168">
        <v>3.98007</v>
      </c>
    </row>
    <row r="169" spans="1:9" x14ac:dyDescent="0.25">
      <c r="A169">
        <v>16600000</v>
      </c>
      <c r="B169">
        <v>1.5537399999999999</v>
      </c>
      <c r="C169">
        <v>1.0266599999999999</v>
      </c>
      <c r="D169">
        <v>1.6059300000000001</v>
      </c>
      <c r="E169">
        <v>0.99465199999999998</v>
      </c>
      <c r="F169">
        <v>1.7529600000000001</v>
      </c>
      <c r="G169">
        <v>1.1941299999999999</v>
      </c>
      <c r="H169">
        <v>6.58141</v>
      </c>
      <c r="I169">
        <v>3.99743</v>
      </c>
    </row>
    <row r="170" spans="1:9" x14ac:dyDescent="0.25">
      <c r="A170">
        <v>16700000</v>
      </c>
      <c r="B170">
        <v>1.5593399999999999</v>
      </c>
      <c r="C170">
        <v>1.0313300000000001</v>
      </c>
      <c r="D170">
        <v>1.61076</v>
      </c>
      <c r="E170">
        <v>0.99939599999999995</v>
      </c>
      <c r="F170">
        <v>1.7586999999999999</v>
      </c>
      <c r="G170">
        <v>1.19981</v>
      </c>
      <c r="H170">
        <v>6.5987600000000004</v>
      </c>
      <c r="I170">
        <v>4.0146899999999999</v>
      </c>
    </row>
    <row r="171" spans="1:9" x14ac:dyDescent="0.25">
      <c r="A171">
        <v>16800000</v>
      </c>
      <c r="B171">
        <v>1.5642100000000001</v>
      </c>
      <c r="C171">
        <v>1.38598</v>
      </c>
      <c r="D171">
        <v>1.6158999999999999</v>
      </c>
      <c r="E171">
        <v>1.3311500000000001</v>
      </c>
      <c r="F171">
        <v>1.7646299999999999</v>
      </c>
      <c r="G171">
        <v>1.53589</v>
      </c>
      <c r="H171">
        <v>6.6177999999999999</v>
      </c>
      <c r="I171">
        <v>5.5888299999999997</v>
      </c>
    </row>
    <row r="172" spans="1:9" x14ac:dyDescent="0.25">
      <c r="A172">
        <v>16900000</v>
      </c>
      <c r="B172">
        <v>1.5699799999999999</v>
      </c>
      <c r="C172">
        <v>1.3912899999999999</v>
      </c>
      <c r="D172">
        <v>1.62192</v>
      </c>
      <c r="E172">
        <v>1.3368100000000001</v>
      </c>
      <c r="F172">
        <v>1.7712600000000001</v>
      </c>
      <c r="G172">
        <v>1.5416399999999999</v>
      </c>
      <c r="H172">
        <v>6.6406499999999999</v>
      </c>
      <c r="I172">
        <v>5.6076800000000002</v>
      </c>
    </row>
    <row r="173" spans="1:9" x14ac:dyDescent="0.25">
      <c r="A173">
        <v>17000000</v>
      </c>
      <c r="B173">
        <v>1.57561</v>
      </c>
      <c r="C173">
        <v>1.39666</v>
      </c>
      <c r="D173">
        <v>1.62799</v>
      </c>
      <c r="E173">
        <v>1.34249</v>
      </c>
      <c r="F173">
        <v>1.7779499999999999</v>
      </c>
      <c r="G173">
        <v>1.5471600000000001</v>
      </c>
      <c r="H173">
        <v>6.6638400000000004</v>
      </c>
      <c r="I173">
        <v>5.6272200000000003</v>
      </c>
    </row>
    <row r="174" spans="1:9" x14ac:dyDescent="0.25">
      <c r="A174">
        <v>17100000</v>
      </c>
      <c r="B174">
        <v>1.5811200000000001</v>
      </c>
      <c r="C174">
        <v>1.40211</v>
      </c>
      <c r="D174">
        <v>1.6340600000000001</v>
      </c>
      <c r="E174">
        <v>1.3483000000000001</v>
      </c>
      <c r="F174">
        <v>1.7847599999999999</v>
      </c>
      <c r="G174">
        <v>1.5527500000000001</v>
      </c>
      <c r="H174">
        <v>6.6862599999999999</v>
      </c>
      <c r="I174">
        <v>5.6458500000000003</v>
      </c>
    </row>
    <row r="175" spans="1:9" x14ac:dyDescent="0.25">
      <c r="A175">
        <v>17200000</v>
      </c>
      <c r="B175">
        <v>1.5867500000000001</v>
      </c>
      <c r="C175">
        <v>1.4074899999999999</v>
      </c>
      <c r="D175">
        <v>1.64019</v>
      </c>
      <c r="E175">
        <v>1.3539600000000001</v>
      </c>
      <c r="F175">
        <v>1.7914000000000001</v>
      </c>
      <c r="G175">
        <v>1.55898</v>
      </c>
      <c r="H175">
        <v>6.7093299999999996</v>
      </c>
      <c r="I175">
        <v>5.6644500000000004</v>
      </c>
    </row>
    <row r="176" spans="1:9" x14ac:dyDescent="0.25">
      <c r="A176">
        <v>17300000</v>
      </c>
      <c r="B176">
        <v>1.5922799999999999</v>
      </c>
      <c r="C176">
        <v>1.41292</v>
      </c>
      <c r="D176">
        <v>1.64655</v>
      </c>
      <c r="E176">
        <v>1.3599399999999999</v>
      </c>
      <c r="F176">
        <v>1.7981100000000001</v>
      </c>
      <c r="G176">
        <v>1.5646</v>
      </c>
      <c r="H176">
        <v>6.7321</v>
      </c>
      <c r="I176">
        <v>5.6832500000000001</v>
      </c>
    </row>
    <row r="177" spans="1:9" x14ac:dyDescent="0.25">
      <c r="A177">
        <v>17400000</v>
      </c>
      <c r="B177">
        <v>1.5979099999999999</v>
      </c>
      <c r="C177">
        <v>1.4181999999999999</v>
      </c>
      <c r="D177">
        <v>1.6526799999999999</v>
      </c>
      <c r="E177">
        <v>1.3654299999999999</v>
      </c>
      <c r="F177">
        <v>1.80474</v>
      </c>
      <c r="G177">
        <v>1.5704800000000001</v>
      </c>
      <c r="H177">
        <v>6.7552000000000003</v>
      </c>
      <c r="I177">
        <v>5.7023700000000002</v>
      </c>
    </row>
    <row r="178" spans="1:9" x14ac:dyDescent="0.25">
      <c r="A178">
        <v>17500000</v>
      </c>
      <c r="B178">
        <v>1.60351</v>
      </c>
      <c r="C178">
        <v>1.4235500000000001</v>
      </c>
      <c r="D178">
        <v>1.6587400000000001</v>
      </c>
      <c r="E178">
        <v>1.3710800000000001</v>
      </c>
      <c r="F178">
        <v>1.81175</v>
      </c>
      <c r="G178">
        <v>1.57622</v>
      </c>
      <c r="H178">
        <v>6.77766</v>
      </c>
      <c r="I178">
        <v>5.7212399999999999</v>
      </c>
    </row>
    <row r="179" spans="1:9" x14ac:dyDescent="0.25">
      <c r="A179">
        <v>17600000</v>
      </c>
      <c r="B179">
        <v>1.60904</v>
      </c>
      <c r="C179">
        <v>1.4289400000000001</v>
      </c>
      <c r="D179">
        <v>1.6649099999999999</v>
      </c>
      <c r="E179">
        <v>1.3765700000000001</v>
      </c>
      <c r="F179">
        <v>1.8184400000000001</v>
      </c>
      <c r="G179">
        <v>1.58185</v>
      </c>
      <c r="H179">
        <v>6.8010400000000004</v>
      </c>
      <c r="I179">
        <v>5.7401</v>
      </c>
    </row>
    <row r="180" spans="1:9" x14ac:dyDescent="0.25">
      <c r="A180">
        <v>17700000</v>
      </c>
      <c r="B180">
        <v>1.6146100000000001</v>
      </c>
      <c r="C180">
        <v>1.43414</v>
      </c>
      <c r="D180">
        <v>1.6709499999999999</v>
      </c>
      <c r="E180">
        <v>1.3821000000000001</v>
      </c>
      <c r="F180">
        <v>1.8250200000000001</v>
      </c>
      <c r="G180">
        <v>1.58738</v>
      </c>
      <c r="H180">
        <v>6.82538</v>
      </c>
      <c r="I180">
        <v>5.7586300000000001</v>
      </c>
    </row>
    <row r="181" spans="1:9" x14ac:dyDescent="0.25">
      <c r="A181">
        <v>17800000</v>
      </c>
      <c r="B181">
        <v>1.62035</v>
      </c>
      <c r="C181">
        <v>1.4394400000000001</v>
      </c>
      <c r="D181">
        <v>1.677</v>
      </c>
      <c r="E181">
        <v>1.3875599999999999</v>
      </c>
      <c r="F181">
        <v>1.8315699999999999</v>
      </c>
      <c r="G181">
        <v>1.59301</v>
      </c>
      <c r="H181">
        <v>6.8485800000000001</v>
      </c>
      <c r="I181">
        <v>5.7773899999999996</v>
      </c>
    </row>
    <row r="182" spans="1:9" x14ac:dyDescent="0.25">
      <c r="A182">
        <v>17900000</v>
      </c>
      <c r="B182">
        <v>1.6261099999999999</v>
      </c>
      <c r="C182">
        <v>1.4446699999999999</v>
      </c>
      <c r="D182">
        <v>1.6831700000000001</v>
      </c>
      <c r="E182">
        <v>1.3930800000000001</v>
      </c>
      <c r="F182">
        <v>1.8385800000000001</v>
      </c>
      <c r="G182">
        <v>1.5988100000000001</v>
      </c>
      <c r="H182">
        <v>6.8710800000000001</v>
      </c>
      <c r="I182">
        <v>5.7960799999999999</v>
      </c>
    </row>
    <row r="183" spans="1:9" x14ac:dyDescent="0.25">
      <c r="A183">
        <v>18000000</v>
      </c>
      <c r="B183">
        <v>1.63191</v>
      </c>
      <c r="C183">
        <v>1.4500500000000001</v>
      </c>
      <c r="D183">
        <v>1.6893</v>
      </c>
      <c r="E183">
        <v>1.3984700000000001</v>
      </c>
      <c r="F183">
        <v>1.8452900000000001</v>
      </c>
      <c r="G183">
        <v>1.6044400000000001</v>
      </c>
      <c r="H183">
        <v>6.8940599999999996</v>
      </c>
      <c r="I183">
        <v>5.8156299999999996</v>
      </c>
    </row>
    <row r="184" spans="1:9" x14ac:dyDescent="0.25">
      <c r="A184">
        <v>18100000</v>
      </c>
      <c r="B184">
        <v>1.63754</v>
      </c>
      <c r="C184">
        <v>1.45533</v>
      </c>
      <c r="D184">
        <v>1.69556</v>
      </c>
      <c r="E184">
        <v>1.4038900000000001</v>
      </c>
      <c r="F184">
        <v>1.8521000000000001</v>
      </c>
      <c r="G184">
        <v>1.6102300000000001</v>
      </c>
      <c r="H184">
        <v>6.9170800000000003</v>
      </c>
      <c r="I184">
        <v>5.8349000000000002</v>
      </c>
    </row>
    <row r="185" spans="1:9" x14ac:dyDescent="0.25">
      <c r="A185">
        <v>18200000</v>
      </c>
      <c r="B185">
        <v>1.6431899999999999</v>
      </c>
      <c r="C185">
        <v>1.46045</v>
      </c>
      <c r="D185">
        <v>1.7016</v>
      </c>
      <c r="E185">
        <v>1.40933</v>
      </c>
      <c r="F185">
        <v>1.8588800000000001</v>
      </c>
      <c r="G185">
        <v>1.6158600000000001</v>
      </c>
      <c r="H185">
        <v>6.9399499999999996</v>
      </c>
      <c r="I185">
        <v>5.8541400000000001</v>
      </c>
    </row>
    <row r="186" spans="1:9" x14ac:dyDescent="0.25">
      <c r="A186">
        <v>18300000</v>
      </c>
      <c r="B186">
        <v>1.6488799999999999</v>
      </c>
      <c r="C186">
        <v>1.46556</v>
      </c>
      <c r="D186">
        <v>1.70784</v>
      </c>
      <c r="E186">
        <v>1.4147000000000001</v>
      </c>
      <c r="F186">
        <v>1.86565</v>
      </c>
      <c r="G186">
        <v>1.6214999999999999</v>
      </c>
      <c r="H186">
        <v>6.9626700000000001</v>
      </c>
      <c r="I186">
        <v>5.8726599999999998</v>
      </c>
    </row>
    <row r="187" spans="1:9" x14ac:dyDescent="0.25">
      <c r="A187">
        <v>18400000</v>
      </c>
      <c r="B187">
        <v>1.65452</v>
      </c>
      <c r="C187">
        <v>1.4709000000000001</v>
      </c>
      <c r="D187">
        <v>1.7139899999999999</v>
      </c>
      <c r="E187">
        <v>1.4201900000000001</v>
      </c>
      <c r="F187">
        <v>1.87233</v>
      </c>
      <c r="G187">
        <v>1.6270899999999999</v>
      </c>
      <c r="H187">
        <v>6.9855999999999998</v>
      </c>
      <c r="I187">
        <v>5.8912899999999997</v>
      </c>
    </row>
    <row r="188" spans="1:9" x14ac:dyDescent="0.25">
      <c r="A188">
        <v>18500000</v>
      </c>
      <c r="B188">
        <v>1.6600900000000001</v>
      </c>
      <c r="C188">
        <v>1.47614</v>
      </c>
      <c r="D188">
        <v>1.72017</v>
      </c>
      <c r="E188">
        <v>1.42553</v>
      </c>
      <c r="F188">
        <v>1.87931</v>
      </c>
      <c r="G188">
        <v>1.6326799999999999</v>
      </c>
      <c r="H188">
        <v>7.0107499999999998</v>
      </c>
      <c r="I188">
        <v>5.9100400000000004</v>
      </c>
    </row>
    <row r="189" spans="1:9" x14ac:dyDescent="0.25">
      <c r="A189">
        <v>18600000</v>
      </c>
      <c r="B189">
        <v>1.66574</v>
      </c>
      <c r="C189">
        <v>1.4814099999999999</v>
      </c>
      <c r="D189">
        <v>1.72621</v>
      </c>
      <c r="E189">
        <v>1.4308799999999999</v>
      </c>
      <c r="F189">
        <v>1.88612</v>
      </c>
      <c r="G189">
        <v>1.6384399999999999</v>
      </c>
      <c r="H189">
        <v>7.0338000000000003</v>
      </c>
      <c r="I189">
        <v>5.9294200000000004</v>
      </c>
    </row>
    <row r="190" spans="1:9" x14ac:dyDescent="0.25">
      <c r="A190">
        <v>18700000</v>
      </c>
      <c r="B190">
        <v>1.67136</v>
      </c>
      <c r="C190">
        <v>1.48682</v>
      </c>
      <c r="D190">
        <v>1.7323200000000001</v>
      </c>
      <c r="E190">
        <v>1.4362999999999999</v>
      </c>
      <c r="F190">
        <v>1.8930100000000001</v>
      </c>
      <c r="G190">
        <v>1.6440399999999999</v>
      </c>
      <c r="H190">
        <v>7.0565499999999997</v>
      </c>
      <c r="I190">
        <v>5.9489400000000003</v>
      </c>
    </row>
    <row r="191" spans="1:9" x14ac:dyDescent="0.25">
      <c r="A191">
        <v>18800000</v>
      </c>
      <c r="B191">
        <v>1.6769799999999999</v>
      </c>
      <c r="C191">
        <v>1.4920899999999999</v>
      </c>
      <c r="D191">
        <v>1.7383900000000001</v>
      </c>
      <c r="E191">
        <v>1.4417</v>
      </c>
      <c r="F191">
        <v>1.8997999999999999</v>
      </c>
      <c r="G191">
        <v>1.6497900000000001</v>
      </c>
      <c r="H191">
        <v>7.0792599999999997</v>
      </c>
      <c r="I191">
        <v>5.9679500000000001</v>
      </c>
    </row>
    <row r="192" spans="1:9" x14ac:dyDescent="0.25">
      <c r="A192">
        <v>18900000</v>
      </c>
      <c r="B192">
        <v>1.68266</v>
      </c>
      <c r="C192">
        <v>1.49844</v>
      </c>
      <c r="D192">
        <v>1.74485</v>
      </c>
      <c r="E192">
        <v>1.4473100000000001</v>
      </c>
      <c r="F192">
        <v>1.90666</v>
      </c>
      <c r="G192">
        <v>1.65547</v>
      </c>
      <c r="H192">
        <v>7.1020300000000001</v>
      </c>
      <c r="I192">
        <v>5.9862500000000001</v>
      </c>
    </row>
    <row r="193" spans="1:9" x14ac:dyDescent="0.25">
      <c r="A193">
        <v>19000000</v>
      </c>
      <c r="B193">
        <v>1.68832</v>
      </c>
      <c r="C193">
        <v>1.5035799999999999</v>
      </c>
      <c r="D193">
        <v>1.7510300000000001</v>
      </c>
      <c r="E193">
        <v>1.4528099999999999</v>
      </c>
      <c r="F193">
        <v>1.91353</v>
      </c>
      <c r="G193">
        <v>1.66103</v>
      </c>
      <c r="H193">
        <v>7.125</v>
      </c>
      <c r="I193">
        <v>6.0050999999999997</v>
      </c>
    </row>
    <row r="194" spans="1:9" x14ac:dyDescent="0.25">
      <c r="A194">
        <v>19100000</v>
      </c>
      <c r="B194">
        <v>1.6940900000000001</v>
      </c>
      <c r="C194">
        <v>1.50885</v>
      </c>
      <c r="D194">
        <v>1.7573000000000001</v>
      </c>
      <c r="E194">
        <v>1.45831</v>
      </c>
      <c r="F194">
        <v>1.9203399999999999</v>
      </c>
      <c r="G194">
        <v>1.66666</v>
      </c>
      <c r="H194">
        <v>7.1476899999999999</v>
      </c>
      <c r="I194">
        <v>6.02386</v>
      </c>
    </row>
    <row r="195" spans="1:9" x14ac:dyDescent="0.25">
      <c r="A195">
        <v>19200000</v>
      </c>
      <c r="B195">
        <v>1.69987</v>
      </c>
      <c r="C195">
        <v>1.51407</v>
      </c>
      <c r="D195">
        <v>1.7635000000000001</v>
      </c>
      <c r="E195">
        <v>1.4639500000000001</v>
      </c>
      <c r="F195">
        <v>1.9272400000000001</v>
      </c>
      <c r="G195">
        <v>1.6722600000000001</v>
      </c>
      <c r="H195">
        <v>7.1704400000000001</v>
      </c>
      <c r="I195">
        <v>6.0427499999999998</v>
      </c>
    </row>
    <row r="196" spans="1:9" x14ac:dyDescent="0.25">
      <c r="A196">
        <v>19300000</v>
      </c>
      <c r="B196">
        <v>1.70567</v>
      </c>
      <c r="C196">
        <v>1.5193000000000001</v>
      </c>
      <c r="D196">
        <v>1.7697400000000001</v>
      </c>
      <c r="E196">
        <v>1.46959</v>
      </c>
      <c r="F196">
        <v>1.9342600000000001</v>
      </c>
      <c r="G196">
        <v>1.67804</v>
      </c>
      <c r="H196">
        <v>7.1935099999999998</v>
      </c>
      <c r="I196">
        <v>6.0617799999999997</v>
      </c>
    </row>
    <row r="197" spans="1:9" x14ac:dyDescent="0.25">
      <c r="A197">
        <v>19400000</v>
      </c>
      <c r="B197">
        <v>1.7115800000000001</v>
      </c>
      <c r="C197">
        <v>1.5246500000000001</v>
      </c>
      <c r="D197">
        <v>1.7763199999999999</v>
      </c>
      <c r="E197">
        <v>1.4750099999999999</v>
      </c>
      <c r="F197">
        <v>1.9412</v>
      </c>
      <c r="G197">
        <v>1.6837200000000001</v>
      </c>
      <c r="H197">
        <v>7.2159199999999997</v>
      </c>
      <c r="I197">
        <v>6.0804499999999999</v>
      </c>
    </row>
    <row r="198" spans="1:9" x14ac:dyDescent="0.25">
      <c r="A198">
        <v>19500000</v>
      </c>
      <c r="B198">
        <v>1.7174</v>
      </c>
      <c r="C198">
        <v>1.52993</v>
      </c>
      <c r="D198">
        <v>1.7827500000000001</v>
      </c>
      <c r="E198">
        <v>1.48045</v>
      </c>
      <c r="F198">
        <v>1.94828</v>
      </c>
      <c r="G198">
        <v>1.68937</v>
      </c>
      <c r="H198">
        <v>7.2383300000000004</v>
      </c>
      <c r="I198">
        <v>6.0992800000000003</v>
      </c>
    </row>
    <row r="199" spans="1:9" x14ac:dyDescent="0.25">
      <c r="A199">
        <v>19600000</v>
      </c>
      <c r="B199">
        <v>1.72329</v>
      </c>
      <c r="C199">
        <v>1.53512</v>
      </c>
      <c r="D199">
        <v>1.7889999999999999</v>
      </c>
      <c r="E199">
        <v>1.48584</v>
      </c>
      <c r="F199">
        <v>1.95533</v>
      </c>
      <c r="G199">
        <v>1.69523</v>
      </c>
      <c r="H199">
        <v>7.2610999999999999</v>
      </c>
      <c r="I199">
        <v>6.1183199999999998</v>
      </c>
    </row>
    <row r="200" spans="1:9" x14ac:dyDescent="0.25">
      <c r="A200">
        <v>19700000</v>
      </c>
      <c r="B200">
        <v>1.7290700000000001</v>
      </c>
      <c r="C200">
        <v>1.5406299999999999</v>
      </c>
      <c r="D200">
        <v>1.79539</v>
      </c>
      <c r="E200">
        <v>1.4913799999999999</v>
      </c>
      <c r="F200">
        <v>1.96238</v>
      </c>
      <c r="G200">
        <v>1.70099</v>
      </c>
      <c r="H200">
        <v>7.2835900000000002</v>
      </c>
      <c r="I200">
        <v>6.1367900000000004</v>
      </c>
    </row>
    <row r="201" spans="1:9" x14ac:dyDescent="0.25">
      <c r="A201">
        <v>19800000</v>
      </c>
      <c r="B201">
        <v>1.7350699999999999</v>
      </c>
      <c r="C201">
        <v>1.5457099999999999</v>
      </c>
      <c r="D201">
        <v>1.8017300000000001</v>
      </c>
      <c r="E201">
        <v>1.4966999999999999</v>
      </c>
      <c r="F201">
        <v>1.9693400000000001</v>
      </c>
      <c r="G201">
        <v>1.7065900000000001</v>
      </c>
      <c r="H201">
        <v>7.30654</v>
      </c>
      <c r="I201">
        <v>6.1557000000000004</v>
      </c>
    </row>
    <row r="202" spans="1:9" x14ac:dyDescent="0.25">
      <c r="A202">
        <v>19900000</v>
      </c>
      <c r="B202">
        <v>1.74089</v>
      </c>
      <c r="C202">
        <v>1.5509599999999999</v>
      </c>
      <c r="D202">
        <v>1.80802</v>
      </c>
      <c r="E202">
        <v>1.5020899999999999</v>
      </c>
      <c r="F202">
        <v>1.9762500000000001</v>
      </c>
      <c r="G202">
        <v>1.71288</v>
      </c>
      <c r="H202">
        <v>7.3292700000000002</v>
      </c>
      <c r="I202">
        <v>6.1740300000000001</v>
      </c>
    </row>
    <row r="203" spans="1:9" x14ac:dyDescent="0.25">
      <c r="A203">
        <v>20000000</v>
      </c>
      <c r="B203">
        <v>1.74701</v>
      </c>
      <c r="C203">
        <v>1.5562</v>
      </c>
      <c r="D203">
        <v>1.8146800000000001</v>
      </c>
      <c r="E203">
        <v>1.50749</v>
      </c>
      <c r="F203">
        <v>1.9834499999999999</v>
      </c>
      <c r="G203">
        <v>1.71885</v>
      </c>
      <c r="H203">
        <v>7.3521700000000001</v>
      </c>
      <c r="I203">
        <v>6.1927000000000003</v>
      </c>
    </row>
    <row r="204" spans="1:9" x14ac:dyDescent="0.25">
      <c r="A204">
        <v>20100000</v>
      </c>
      <c r="B204">
        <v>1.7528699999999999</v>
      </c>
      <c r="C204">
        <v>1.5614699999999999</v>
      </c>
      <c r="D204">
        <v>1.82101</v>
      </c>
      <c r="E204">
        <v>1.51301</v>
      </c>
      <c r="F204">
        <v>1.99081</v>
      </c>
      <c r="G204">
        <v>1.72464</v>
      </c>
      <c r="H204">
        <v>7.3752000000000004</v>
      </c>
      <c r="I204">
        <v>6.2119</v>
      </c>
    </row>
    <row r="205" spans="1:9" x14ac:dyDescent="0.25">
      <c r="A205">
        <v>20200000</v>
      </c>
      <c r="B205">
        <v>1.75898</v>
      </c>
      <c r="C205">
        <v>1.56664</v>
      </c>
      <c r="D205">
        <v>1.8275399999999999</v>
      </c>
      <c r="E205">
        <v>1.5184500000000001</v>
      </c>
      <c r="F205">
        <v>1.9981800000000001</v>
      </c>
      <c r="G205">
        <v>1.7303999999999999</v>
      </c>
      <c r="H205">
        <v>7.3998600000000003</v>
      </c>
      <c r="I205">
        <v>6.2306299999999997</v>
      </c>
    </row>
    <row r="206" spans="1:9" x14ac:dyDescent="0.25">
      <c r="A206">
        <v>20300000</v>
      </c>
      <c r="B206">
        <v>1.7651600000000001</v>
      </c>
      <c r="C206">
        <v>1.5718300000000001</v>
      </c>
      <c r="D206">
        <v>1.83406</v>
      </c>
      <c r="E206">
        <v>1.5237799999999999</v>
      </c>
      <c r="F206">
        <v>2.0055100000000001</v>
      </c>
      <c r="G206">
        <v>1.7360899999999999</v>
      </c>
      <c r="H206">
        <v>7.4230600000000004</v>
      </c>
      <c r="I206">
        <v>6.2493999999999996</v>
      </c>
    </row>
    <row r="207" spans="1:9" x14ac:dyDescent="0.25">
      <c r="A207">
        <v>20400000</v>
      </c>
      <c r="B207">
        <v>1.77128</v>
      </c>
      <c r="C207">
        <v>1.57698</v>
      </c>
      <c r="D207">
        <v>1.84094</v>
      </c>
      <c r="E207">
        <v>1.5293399999999999</v>
      </c>
      <c r="F207">
        <v>2.01294</v>
      </c>
      <c r="G207">
        <v>1.7418400000000001</v>
      </c>
      <c r="H207">
        <v>7.4462200000000003</v>
      </c>
      <c r="I207">
        <v>6.2681300000000002</v>
      </c>
    </row>
    <row r="208" spans="1:9" x14ac:dyDescent="0.25">
      <c r="A208">
        <v>20500000</v>
      </c>
      <c r="B208">
        <v>1.77732</v>
      </c>
      <c r="C208">
        <v>1.5824400000000001</v>
      </c>
      <c r="D208">
        <v>1.84737</v>
      </c>
      <c r="E208">
        <v>1.53488</v>
      </c>
      <c r="F208">
        <v>2.0205199999999999</v>
      </c>
      <c r="G208">
        <v>1.7475000000000001</v>
      </c>
      <c r="H208">
        <v>7.4690500000000002</v>
      </c>
      <c r="I208">
        <v>6.2869700000000002</v>
      </c>
    </row>
    <row r="209" spans="1:9" x14ac:dyDescent="0.25">
      <c r="A209">
        <v>20600000</v>
      </c>
      <c r="B209">
        <v>1.78342</v>
      </c>
      <c r="C209">
        <v>1.58771</v>
      </c>
      <c r="D209">
        <v>1.85399</v>
      </c>
      <c r="E209">
        <v>1.5404</v>
      </c>
      <c r="F209">
        <v>2.0279799999999999</v>
      </c>
      <c r="G209">
        <v>1.7533399999999999</v>
      </c>
      <c r="H209">
        <v>7.4922800000000001</v>
      </c>
      <c r="I209">
        <v>6.3059599999999998</v>
      </c>
    </row>
    <row r="210" spans="1:9" x14ac:dyDescent="0.25">
      <c r="A210">
        <v>20700000</v>
      </c>
      <c r="B210">
        <v>1.7899</v>
      </c>
      <c r="C210">
        <v>1.59307</v>
      </c>
      <c r="D210">
        <v>1.86063</v>
      </c>
      <c r="E210">
        <v>1.54573</v>
      </c>
      <c r="F210">
        <v>2.0355400000000001</v>
      </c>
      <c r="G210">
        <v>1.7590699999999999</v>
      </c>
      <c r="H210">
        <v>7.5152299999999999</v>
      </c>
      <c r="I210">
        <v>6.3249599999999999</v>
      </c>
    </row>
    <row r="211" spans="1:9" x14ac:dyDescent="0.25">
      <c r="A211">
        <v>20800000</v>
      </c>
      <c r="B211">
        <v>1.79606</v>
      </c>
      <c r="C211">
        <v>1.5983499999999999</v>
      </c>
      <c r="D211">
        <v>1.8672200000000001</v>
      </c>
      <c r="E211">
        <v>1.5511699999999999</v>
      </c>
      <c r="F211">
        <v>2.0429400000000002</v>
      </c>
      <c r="G211">
        <v>1.76481</v>
      </c>
      <c r="H211">
        <v>7.5380399999999996</v>
      </c>
      <c r="I211">
        <v>6.3453400000000002</v>
      </c>
    </row>
    <row r="212" spans="1:9" x14ac:dyDescent="0.25">
      <c r="A212">
        <v>20900000</v>
      </c>
      <c r="B212">
        <v>1.8024</v>
      </c>
      <c r="C212">
        <v>1.6035600000000001</v>
      </c>
      <c r="D212">
        <v>1.8740699999999999</v>
      </c>
      <c r="E212">
        <v>1.55661</v>
      </c>
      <c r="F212">
        <v>2.0503999999999998</v>
      </c>
      <c r="G212">
        <v>1.7704500000000001</v>
      </c>
      <c r="H212">
        <v>7.5608899999999997</v>
      </c>
      <c r="I212">
        <v>6.3640699999999999</v>
      </c>
    </row>
    <row r="213" spans="1:9" x14ac:dyDescent="0.25">
      <c r="A213">
        <v>21000000</v>
      </c>
      <c r="B213">
        <v>1.80871</v>
      </c>
      <c r="C213">
        <v>1.6088199999999999</v>
      </c>
      <c r="D213">
        <v>1.8809100000000001</v>
      </c>
      <c r="E213">
        <v>1.5620099999999999</v>
      </c>
      <c r="F213">
        <v>2.0579499999999999</v>
      </c>
      <c r="G213">
        <v>1.7761400000000001</v>
      </c>
      <c r="H213">
        <v>7.5840100000000001</v>
      </c>
      <c r="I213">
        <v>6.3830999999999998</v>
      </c>
    </row>
    <row r="214" spans="1:9" x14ac:dyDescent="0.25">
      <c r="A214">
        <v>21100000</v>
      </c>
      <c r="B214">
        <v>1.8154300000000001</v>
      </c>
      <c r="C214">
        <v>1.6141700000000001</v>
      </c>
      <c r="D214">
        <v>1.8879600000000001</v>
      </c>
      <c r="E214">
        <v>1.5678300000000001</v>
      </c>
      <c r="F214">
        <v>2.0658500000000002</v>
      </c>
      <c r="G214">
        <v>1.7819</v>
      </c>
      <c r="H214">
        <v>7.6062900000000004</v>
      </c>
      <c r="I214">
        <v>6.4026100000000001</v>
      </c>
    </row>
    <row r="215" spans="1:9" x14ac:dyDescent="0.25">
      <c r="A215">
        <v>21200000</v>
      </c>
      <c r="B215">
        <v>1.82203</v>
      </c>
      <c r="C215">
        <v>1.6194599999999999</v>
      </c>
      <c r="D215">
        <v>1.8952199999999999</v>
      </c>
      <c r="E215">
        <v>1.57342</v>
      </c>
      <c r="F215">
        <v>2.0735999999999999</v>
      </c>
      <c r="G215">
        <v>1.7878400000000001</v>
      </c>
      <c r="H215">
        <v>7.6289499999999997</v>
      </c>
      <c r="I215">
        <v>6.4215499999999999</v>
      </c>
    </row>
    <row r="216" spans="1:9" x14ac:dyDescent="0.25">
      <c r="A216">
        <v>21300000</v>
      </c>
      <c r="B216">
        <v>1.8286500000000001</v>
      </c>
      <c r="C216">
        <v>1.62483</v>
      </c>
      <c r="D216">
        <v>1.90228</v>
      </c>
      <c r="E216">
        <v>1.5788599999999999</v>
      </c>
      <c r="F216">
        <v>2.0815299999999999</v>
      </c>
      <c r="G216">
        <v>1.79356</v>
      </c>
      <c r="H216">
        <v>7.6514199999999999</v>
      </c>
      <c r="I216">
        <v>6.4408399999999997</v>
      </c>
    </row>
    <row r="217" spans="1:9" x14ac:dyDescent="0.25">
      <c r="A217">
        <v>21400000</v>
      </c>
      <c r="B217">
        <v>1.83544</v>
      </c>
      <c r="C217">
        <v>1.63028</v>
      </c>
      <c r="D217">
        <v>1.9095</v>
      </c>
      <c r="E217">
        <v>1.5844499999999999</v>
      </c>
      <c r="F217">
        <v>2.0893700000000002</v>
      </c>
      <c r="G217">
        <v>1.79938</v>
      </c>
      <c r="H217">
        <v>7.6743100000000002</v>
      </c>
      <c r="I217">
        <v>6.4600400000000002</v>
      </c>
    </row>
    <row r="218" spans="1:9" x14ac:dyDescent="0.25">
      <c r="A218">
        <v>21500000</v>
      </c>
      <c r="B218">
        <v>1.84216</v>
      </c>
      <c r="C218">
        <v>1.6356999999999999</v>
      </c>
      <c r="D218">
        <v>1.9166300000000001</v>
      </c>
      <c r="E218">
        <v>1.58995</v>
      </c>
      <c r="F218">
        <v>2.0971500000000001</v>
      </c>
      <c r="G218">
        <v>1.8053600000000001</v>
      </c>
      <c r="H218">
        <v>7.6968199999999998</v>
      </c>
      <c r="I218">
        <v>6.4786700000000002</v>
      </c>
    </row>
    <row r="219" spans="1:9" x14ac:dyDescent="0.25">
      <c r="A219">
        <v>21600000</v>
      </c>
      <c r="B219">
        <v>1.84874</v>
      </c>
      <c r="C219">
        <v>1.64097</v>
      </c>
      <c r="D219">
        <v>1.9235500000000001</v>
      </c>
      <c r="E219">
        <v>1.59537</v>
      </c>
      <c r="F219">
        <v>2.1050499999999999</v>
      </c>
      <c r="G219">
        <v>1.81158</v>
      </c>
      <c r="H219">
        <v>7.7191099999999997</v>
      </c>
      <c r="I219">
        <v>6.4972300000000001</v>
      </c>
    </row>
    <row r="220" spans="1:9" x14ac:dyDescent="0.25">
      <c r="A220">
        <v>21700000</v>
      </c>
      <c r="B220">
        <v>1.8555699999999999</v>
      </c>
      <c r="C220">
        <v>1.6464799999999999</v>
      </c>
      <c r="D220">
        <v>1.9307700000000001</v>
      </c>
      <c r="E220">
        <v>1.6007800000000001</v>
      </c>
      <c r="F220">
        <v>2.1128800000000001</v>
      </c>
      <c r="G220">
        <v>1.81735</v>
      </c>
      <c r="H220">
        <v>7.7415900000000004</v>
      </c>
      <c r="I220">
        <v>6.5154500000000004</v>
      </c>
    </row>
    <row r="221" spans="1:9" x14ac:dyDescent="0.25">
      <c r="A221">
        <v>21800000</v>
      </c>
      <c r="B221">
        <v>1.86222</v>
      </c>
      <c r="C221">
        <v>1.6519299999999999</v>
      </c>
      <c r="D221">
        <v>1.9379599999999999</v>
      </c>
      <c r="E221">
        <v>1.6062099999999999</v>
      </c>
      <c r="F221">
        <v>2.1213700000000002</v>
      </c>
      <c r="G221">
        <v>1.82311</v>
      </c>
      <c r="H221">
        <v>7.7647000000000004</v>
      </c>
      <c r="I221">
        <v>6.5337500000000004</v>
      </c>
    </row>
    <row r="222" spans="1:9" x14ac:dyDescent="0.25">
      <c r="A222">
        <v>21900000</v>
      </c>
      <c r="B222">
        <v>1.8691</v>
      </c>
      <c r="C222">
        <v>1.65717</v>
      </c>
      <c r="D222">
        <v>1.9453199999999999</v>
      </c>
      <c r="E222">
        <v>1.6115999999999999</v>
      </c>
      <c r="F222">
        <v>2.12907</v>
      </c>
      <c r="G222">
        <v>1.8289200000000001</v>
      </c>
      <c r="H222">
        <v>7.7871699999999997</v>
      </c>
      <c r="I222">
        <v>6.5524899999999997</v>
      </c>
    </row>
    <row r="223" spans="1:9" x14ac:dyDescent="0.25">
      <c r="A223">
        <v>22000000</v>
      </c>
      <c r="B223">
        <v>1.8756999999999999</v>
      </c>
      <c r="C223">
        <v>1.66306</v>
      </c>
      <c r="D223">
        <v>1.9525600000000001</v>
      </c>
      <c r="E223">
        <v>1.61693</v>
      </c>
      <c r="F223">
        <v>2.1373199999999999</v>
      </c>
      <c r="G223">
        <v>1.8346100000000001</v>
      </c>
      <c r="H223">
        <v>7.8096899999999998</v>
      </c>
      <c r="I223">
        <v>6.5704700000000003</v>
      </c>
    </row>
    <row r="224" spans="1:9" x14ac:dyDescent="0.25">
      <c r="A224">
        <v>22100000</v>
      </c>
      <c r="B224">
        <v>1.8827700000000001</v>
      </c>
      <c r="C224">
        <v>1.6685300000000001</v>
      </c>
      <c r="D224">
        <v>1.9599599999999999</v>
      </c>
      <c r="E224">
        <v>1.6223700000000001</v>
      </c>
      <c r="F224">
        <v>2.1454200000000001</v>
      </c>
      <c r="G224">
        <v>1.8403400000000001</v>
      </c>
      <c r="H224">
        <v>7.8324400000000001</v>
      </c>
      <c r="I224">
        <v>6.5883000000000003</v>
      </c>
    </row>
    <row r="225" spans="1:9" x14ac:dyDescent="0.25">
      <c r="A225">
        <v>22200000</v>
      </c>
      <c r="B225">
        <v>1.8897999999999999</v>
      </c>
      <c r="C225">
        <v>1.6737899999999999</v>
      </c>
      <c r="D225">
        <v>1.9673499999999999</v>
      </c>
      <c r="E225">
        <v>1.6278300000000001</v>
      </c>
      <c r="F225">
        <v>2.15368</v>
      </c>
      <c r="G225">
        <v>1.84619</v>
      </c>
      <c r="H225">
        <v>7.85616</v>
      </c>
      <c r="I225">
        <v>6.6064800000000004</v>
      </c>
    </row>
    <row r="226" spans="1:9" x14ac:dyDescent="0.25">
      <c r="A226">
        <v>22300000</v>
      </c>
      <c r="B226">
        <v>1.89696</v>
      </c>
      <c r="C226">
        <v>1.6789799999999999</v>
      </c>
      <c r="D226">
        <v>1.9749300000000001</v>
      </c>
      <c r="E226">
        <v>1.6332100000000001</v>
      </c>
      <c r="F226">
        <v>2.1620300000000001</v>
      </c>
      <c r="G226">
        <v>1.8519600000000001</v>
      </c>
      <c r="H226">
        <v>7.8793100000000003</v>
      </c>
      <c r="I226">
        <v>6.6250400000000003</v>
      </c>
    </row>
    <row r="227" spans="1:9" x14ac:dyDescent="0.25">
      <c r="A227">
        <v>22400000</v>
      </c>
      <c r="B227">
        <v>1.90405</v>
      </c>
      <c r="C227">
        <v>1.68421</v>
      </c>
      <c r="D227">
        <v>1.9823299999999999</v>
      </c>
      <c r="E227">
        <v>1.6387100000000001</v>
      </c>
      <c r="F227">
        <v>2.1699700000000002</v>
      </c>
      <c r="G227">
        <v>1.85795</v>
      </c>
      <c r="H227">
        <v>7.9047000000000001</v>
      </c>
      <c r="I227">
        <v>6.6437200000000001</v>
      </c>
    </row>
    <row r="228" spans="1:9" x14ac:dyDescent="0.25">
      <c r="A228">
        <v>22500000</v>
      </c>
      <c r="B228">
        <v>1.9112199999999999</v>
      </c>
      <c r="C228">
        <v>1.6894100000000001</v>
      </c>
      <c r="D228">
        <v>1.9898100000000001</v>
      </c>
      <c r="E228">
        <v>1.6440900000000001</v>
      </c>
      <c r="F228">
        <v>2.1782400000000002</v>
      </c>
      <c r="G228">
        <v>1.8637699999999999</v>
      </c>
      <c r="H228">
        <v>7.9275200000000003</v>
      </c>
      <c r="I228">
        <v>6.6620799999999996</v>
      </c>
    </row>
    <row r="229" spans="1:9" x14ac:dyDescent="0.25">
      <c r="A229">
        <v>22600000</v>
      </c>
      <c r="B229">
        <v>1.91831</v>
      </c>
      <c r="C229">
        <v>1.69469</v>
      </c>
      <c r="D229">
        <v>1.9975000000000001</v>
      </c>
      <c r="E229">
        <v>1.64961</v>
      </c>
      <c r="F229">
        <v>2.18716</v>
      </c>
      <c r="G229">
        <v>1.86981</v>
      </c>
      <c r="H229">
        <v>7.9507500000000002</v>
      </c>
      <c r="I229">
        <v>6.6802299999999999</v>
      </c>
    </row>
    <row r="230" spans="1:9" x14ac:dyDescent="0.25">
      <c r="A230">
        <v>22700000</v>
      </c>
      <c r="B230">
        <v>1.9255800000000001</v>
      </c>
      <c r="C230">
        <v>1.6999200000000001</v>
      </c>
      <c r="D230">
        <v>2.0052500000000002</v>
      </c>
      <c r="E230">
        <v>1.65493</v>
      </c>
      <c r="F230">
        <v>2.1955800000000001</v>
      </c>
      <c r="G230">
        <v>1.87558</v>
      </c>
      <c r="H230">
        <v>7.97471</v>
      </c>
      <c r="I230">
        <v>6.7003899999999996</v>
      </c>
    </row>
    <row r="231" spans="1:9" x14ac:dyDescent="0.25">
      <c r="A231">
        <v>22800000</v>
      </c>
      <c r="B231">
        <v>1.9331199999999999</v>
      </c>
      <c r="C231">
        <v>1.70516</v>
      </c>
      <c r="D231">
        <v>2.0130300000000001</v>
      </c>
      <c r="E231">
        <v>1.66069</v>
      </c>
      <c r="F231">
        <v>2.2042700000000002</v>
      </c>
      <c r="G231">
        <v>1.88141</v>
      </c>
      <c r="H231">
        <v>7.9979100000000001</v>
      </c>
      <c r="I231">
        <v>6.7218799999999996</v>
      </c>
    </row>
    <row r="232" spans="1:9" x14ac:dyDescent="0.25">
      <c r="A232">
        <v>22900000</v>
      </c>
      <c r="B232">
        <v>1.9408099999999999</v>
      </c>
      <c r="C232">
        <v>1.7104299999999999</v>
      </c>
      <c r="D232">
        <v>2.0211299999999999</v>
      </c>
      <c r="E232">
        <v>1.66605</v>
      </c>
      <c r="F232">
        <v>2.2132100000000001</v>
      </c>
      <c r="G232">
        <v>1.88717</v>
      </c>
      <c r="H232">
        <v>8.0208499999999994</v>
      </c>
      <c r="I232">
        <v>6.7400599999999997</v>
      </c>
    </row>
    <row r="233" spans="1:9" x14ac:dyDescent="0.25">
      <c r="A233">
        <v>23000000</v>
      </c>
      <c r="B233">
        <v>1.9483699999999999</v>
      </c>
      <c r="C233">
        <v>1.7157</v>
      </c>
      <c r="D233">
        <v>2.0289999999999999</v>
      </c>
      <c r="E233">
        <v>1.6714800000000001</v>
      </c>
      <c r="F233">
        <v>2.2220399999999998</v>
      </c>
      <c r="G233">
        <v>1.8929400000000001</v>
      </c>
      <c r="H233">
        <v>8.04345</v>
      </c>
      <c r="I233">
        <v>6.7583399999999996</v>
      </c>
    </row>
    <row r="234" spans="1:9" x14ac:dyDescent="0.25">
      <c r="A234">
        <v>23100000</v>
      </c>
      <c r="B234">
        <v>1.9557800000000001</v>
      </c>
      <c r="C234">
        <v>1.72088</v>
      </c>
      <c r="D234">
        <v>2.0367299999999999</v>
      </c>
      <c r="E234">
        <v>1.67679</v>
      </c>
      <c r="F234">
        <v>2.2309399999999999</v>
      </c>
      <c r="G234">
        <v>1.89883</v>
      </c>
      <c r="H234">
        <v>8.0670999999999999</v>
      </c>
      <c r="I234">
        <v>6.7764699999999998</v>
      </c>
    </row>
    <row r="235" spans="1:9" x14ac:dyDescent="0.25">
      <c r="A235">
        <v>23200000</v>
      </c>
      <c r="B235">
        <v>1.96289</v>
      </c>
      <c r="C235">
        <v>1.72607</v>
      </c>
      <c r="D235">
        <v>2.0443699999999998</v>
      </c>
      <c r="E235">
        <v>1.68215</v>
      </c>
      <c r="F235">
        <v>2.23977</v>
      </c>
      <c r="G235">
        <v>1.90462</v>
      </c>
      <c r="H235">
        <v>8.08995</v>
      </c>
      <c r="I235">
        <v>6.7949799999999998</v>
      </c>
    </row>
    <row r="236" spans="1:9" x14ac:dyDescent="0.25">
      <c r="A236">
        <v>23300000</v>
      </c>
      <c r="B236">
        <v>1.9702200000000001</v>
      </c>
      <c r="C236">
        <v>1.7311300000000001</v>
      </c>
      <c r="D236">
        <v>2.0520100000000001</v>
      </c>
      <c r="E236">
        <v>1.68737</v>
      </c>
      <c r="F236">
        <v>2.2484899999999999</v>
      </c>
      <c r="G236">
        <v>1.91048</v>
      </c>
      <c r="H236">
        <v>8.1130300000000002</v>
      </c>
      <c r="I236">
        <v>6.8132799999999998</v>
      </c>
    </row>
    <row r="237" spans="1:9" x14ac:dyDescent="0.25">
      <c r="A237">
        <v>23400000</v>
      </c>
      <c r="B237">
        <v>1.9774</v>
      </c>
      <c r="C237">
        <v>1.73628</v>
      </c>
      <c r="D237">
        <v>2.0598299999999998</v>
      </c>
      <c r="E237">
        <v>1.6926399999999999</v>
      </c>
      <c r="F237">
        <v>2.2571699999999999</v>
      </c>
      <c r="G237">
        <v>1.9162699999999999</v>
      </c>
      <c r="H237">
        <v>8.1355799999999991</v>
      </c>
      <c r="I237">
        <v>6.8315400000000004</v>
      </c>
    </row>
    <row r="238" spans="1:9" x14ac:dyDescent="0.25">
      <c r="A238">
        <v>23500000</v>
      </c>
      <c r="B238">
        <v>1.98455</v>
      </c>
      <c r="C238">
        <v>1.7413700000000001</v>
      </c>
      <c r="D238">
        <v>2.0697299999999998</v>
      </c>
      <c r="E238">
        <v>1.69791</v>
      </c>
      <c r="F238">
        <v>2.2662200000000001</v>
      </c>
      <c r="G238">
        <v>1.92204</v>
      </c>
      <c r="H238">
        <v>8.1586200000000009</v>
      </c>
      <c r="I238">
        <v>6.8515100000000002</v>
      </c>
    </row>
    <row r="239" spans="1:9" x14ac:dyDescent="0.25">
      <c r="A239">
        <v>23600000</v>
      </c>
      <c r="B239">
        <v>1.99183</v>
      </c>
      <c r="C239">
        <v>1.7464200000000001</v>
      </c>
      <c r="D239">
        <v>2.0774900000000001</v>
      </c>
      <c r="E239">
        <v>1.7032700000000001</v>
      </c>
      <c r="F239">
        <v>2.2751000000000001</v>
      </c>
      <c r="G239">
        <v>1.9277599999999999</v>
      </c>
      <c r="H239">
        <v>8.1814400000000003</v>
      </c>
      <c r="I239">
        <v>6.8699300000000001</v>
      </c>
    </row>
    <row r="240" spans="1:9" x14ac:dyDescent="0.25">
      <c r="A240">
        <v>23700000</v>
      </c>
      <c r="B240">
        <v>1.99891</v>
      </c>
      <c r="C240">
        <v>1.7515499999999999</v>
      </c>
      <c r="D240">
        <v>2.08508</v>
      </c>
      <c r="E240">
        <v>1.7087000000000001</v>
      </c>
      <c r="F240">
        <v>2.28376</v>
      </c>
      <c r="G240">
        <v>1.9333800000000001</v>
      </c>
      <c r="H240">
        <v>8.2041199999999996</v>
      </c>
      <c r="I240">
        <v>6.8884299999999996</v>
      </c>
    </row>
    <row r="241" spans="1:9" x14ac:dyDescent="0.25">
      <c r="A241">
        <v>23800000</v>
      </c>
      <c r="B241">
        <v>2.00658</v>
      </c>
      <c r="C241">
        <v>1.75668</v>
      </c>
      <c r="D241">
        <v>2.09267</v>
      </c>
      <c r="E241">
        <v>1.7139200000000001</v>
      </c>
      <c r="F241">
        <v>2.2928000000000002</v>
      </c>
      <c r="G241">
        <v>1.9391799999999999</v>
      </c>
      <c r="H241">
        <v>8.2267899999999994</v>
      </c>
      <c r="I241">
        <v>6.9069099999999999</v>
      </c>
    </row>
    <row r="242" spans="1:9" x14ac:dyDescent="0.25">
      <c r="A242">
        <v>23900000</v>
      </c>
      <c r="B242">
        <v>2.0138400000000001</v>
      </c>
      <c r="C242">
        <v>1.76176</v>
      </c>
      <c r="D242">
        <v>2.1004700000000001</v>
      </c>
      <c r="E242">
        <v>1.71902</v>
      </c>
      <c r="F242">
        <v>2.3015699999999999</v>
      </c>
      <c r="G242">
        <v>1.9450499999999999</v>
      </c>
      <c r="H242">
        <v>8.2503100000000007</v>
      </c>
      <c r="I242">
        <v>6.9254300000000004</v>
      </c>
    </row>
    <row r="243" spans="1:9" x14ac:dyDescent="0.25">
      <c r="A243">
        <v>24000000</v>
      </c>
      <c r="B243">
        <v>2.0211999999999999</v>
      </c>
      <c r="C243">
        <v>1.76677</v>
      </c>
      <c r="D243">
        <v>2.1081099999999999</v>
      </c>
      <c r="E243">
        <v>1.7242299999999999</v>
      </c>
      <c r="F243">
        <v>2.3106800000000001</v>
      </c>
      <c r="G243">
        <v>1.9508000000000001</v>
      </c>
      <c r="H243">
        <v>8.2732200000000002</v>
      </c>
      <c r="I243">
        <v>6.9436499999999999</v>
      </c>
    </row>
    <row r="244" spans="1:9" x14ac:dyDescent="0.25">
      <c r="A244">
        <v>24100000</v>
      </c>
      <c r="B244">
        <v>2.02847</v>
      </c>
      <c r="C244">
        <v>1.77182</v>
      </c>
      <c r="D244">
        <v>2.1164000000000001</v>
      </c>
      <c r="E244">
        <v>1.7294799999999999</v>
      </c>
      <c r="F244">
        <v>2.31968</v>
      </c>
      <c r="G244">
        <v>1.9565900000000001</v>
      </c>
      <c r="H244">
        <v>8.2976200000000002</v>
      </c>
      <c r="I244">
        <v>6.9622400000000004</v>
      </c>
    </row>
    <row r="245" spans="1:9" x14ac:dyDescent="0.25">
      <c r="A245">
        <v>24200000</v>
      </c>
      <c r="B245">
        <v>2.0360499999999999</v>
      </c>
      <c r="C245">
        <v>1.7770900000000001</v>
      </c>
      <c r="D245">
        <v>2.1246200000000002</v>
      </c>
      <c r="E245">
        <v>1.73478</v>
      </c>
      <c r="F245">
        <v>2.3291400000000002</v>
      </c>
      <c r="G245">
        <v>1.9623900000000001</v>
      </c>
      <c r="H245">
        <v>8.3210599999999992</v>
      </c>
      <c r="I245">
        <v>6.9808599999999998</v>
      </c>
    </row>
    <row r="246" spans="1:9" x14ac:dyDescent="0.25">
      <c r="A246">
        <v>24300000</v>
      </c>
      <c r="B246">
        <v>2.04372</v>
      </c>
      <c r="C246">
        <v>1.78226</v>
      </c>
      <c r="D246">
        <v>2.1325599999999998</v>
      </c>
      <c r="E246">
        <v>1.7399800000000001</v>
      </c>
      <c r="F246">
        <v>2.3386499999999999</v>
      </c>
      <c r="G246">
        <v>1.96811</v>
      </c>
      <c r="H246">
        <v>8.3440100000000008</v>
      </c>
      <c r="I246">
        <v>7.0008600000000003</v>
      </c>
    </row>
    <row r="247" spans="1:9" x14ac:dyDescent="0.25">
      <c r="A247">
        <v>24400000</v>
      </c>
      <c r="B247">
        <v>2.0514199999999998</v>
      </c>
      <c r="C247">
        <v>1.78738</v>
      </c>
      <c r="D247">
        <v>2.1405599999999998</v>
      </c>
      <c r="E247">
        <v>1.74516</v>
      </c>
      <c r="F247">
        <v>2.3479700000000001</v>
      </c>
      <c r="G247">
        <v>1.9741500000000001</v>
      </c>
      <c r="H247">
        <v>8.3672500000000003</v>
      </c>
      <c r="I247">
        <v>7.0194900000000002</v>
      </c>
    </row>
    <row r="248" spans="1:9" x14ac:dyDescent="0.25">
      <c r="A248">
        <v>24500000</v>
      </c>
      <c r="B248">
        <v>2.0592199999999998</v>
      </c>
      <c r="C248">
        <v>1.79243</v>
      </c>
      <c r="D248">
        <v>2.1485799999999999</v>
      </c>
      <c r="E248">
        <v>1.75044</v>
      </c>
      <c r="F248">
        <v>2.3572899999999999</v>
      </c>
      <c r="G248">
        <v>1.9798100000000001</v>
      </c>
      <c r="H248">
        <v>8.3903800000000004</v>
      </c>
      <c r="I248">
        <v>7.03749</v>
      </c>
    </row>
    <row r="249" spans="1:9" x14ac:dyDescent="0.25">
      <c r="A249">
        <v>24600000</v>
      </c>
      <c r="B249">
        <v>2.0667200000000001</v>
      </c>
      <c r="C249">
        <v>1.7974699999999999</v>
      </c>
      <c r="D249">
        <v>2.15659</v>
      </c>
      <c r="E249">
        <v>1.7556</v>
      </c>
      <c r="F249">
        <v>2.3664700000000001</v>
      </c>
      <c r="G249">
        <v>1.98556</v>
      </c>
      <c r="H249">
        <v>8.4136900000000008</v>
      </c>
      <c r="I249">
        <v>7.0564299999999998</v>
      </c>
    </row>
    <row r="250" spans="1:9" x14ac:dyDescent="0.25">
      <c r="A250">
        <v>24700000</v>
      </c>
      <c r="B250">
        <v>2.0744600000000002</v>
      </c>
      <c r="C250">
        <v>1.8026199999999999</v>
      </c>
      <c r="D250">
        <v>2.1646299999999998</v>
      </c>
      <c r="E250">
        <v>1.7607999999999999</v>
      </c>
      <c r="F250">
        <v>2.3757299999999999</v>
      </c>
      <c r="G250">
        <v>1.9914000000000001</v>
      </c>
      <c r="H250">
        <v>8.4368400000000001</v>
      </c>
      <c r="I250">
        <v>7.0747299999999997</v>
      </c>
    </row>
    <row r="251" spans="1:9" x14ac:dyDescent="0.25">
      <c r="A251">
        <v>24800000</v>
      </c>
      <c r="B251">
        <v>2.08229</v>
      </c>
      <c r="C251">
        <v>1.8076399999999999</v>
      </c>
      <c r="D251">
        <v>2.1726999999999999</v>
      </c>
      <c r="E251">
        <v>1.76603</v>
      </c>
      <c r="F251">
        <v>2.3851599999999999</v>
      </c>
      <c r="G251">
        <v>1.9970399999999999</v>
      </c>
      <c r="H251">
        <v>8.4601799999999994</v>
      </c>
      <c r="I251">
        <v>7.0932399999999998</v>
      </c>
    </row>
    <row r="252" spans="1:9" x14ac:dyDescent="0.25">
      <c r="A252">
        <v>24900000</v>
      </c>
      <c r="B252">
        <v>2.0900500000000002</v>
      </c>
      <c r="C252">
        <v>1.8128</v>
      </c>
      <c r="D252">
        <v>2.1811500000000001</v>
      </c>
      <c r="E252">
        <v>1.77118</v>
      </c>
      <c r="F252">
        <v>2.3945799999999999</v>
      </c>
      <c r="G252">
        <v>2.0031500000000002</v>
      </c>
      <c r="H252">
        <v>8.4834999999999994</v>
      </c>
      <c r="I252">
        <v>7.1118300000000003</v>
      </c>
    </row>
    <row r="253" spans="1:9" x14ac:dyDescent="0.25">
      <c r="A253">
        <v>25000000</v>
      </c>
      <c r="B253">
        <v>2.0980400000000001</v>
      </c>
      <c r="C253">
        <v>1.81775</v>
      </c>
      <c r="D253">
        <v>2.1894100000000001</v>
      </c>
      <c r="E253">
        <v>1.7766599999999999</v>
      </c>
      <c r="F253">
        <v>2.40415</v>
      </c>
      <c r="G253">
        <v>2.0089000000000001</v>
      </c>
      <c r="H253">
        <v>8.5064700000000002</v>
      </c>
      <c r="I253">
        <v>7.1304600000000002</v>
      </c>
    </row>
    <row r="254" spans="1:9" x14ac:dyDescent="0.25">
      <c r="A254">
        <v>25100000</v>
      </c>
      <c r="B254">
        <v>2.1057199999999998</v>
      </c>
      <c r="C254">
        <v>1.8228</v>
      </c>
      <c r="D254">
        <v>2.1975799999999999</v>
      </c>
      <c r="E254">
        <v>1.7819</v>
      </c>
      <c r="F254">
        <v>2.4136500000000001</v>
      </c>
      <c r="G254">
        <v>2.01458</v>
      </c>
      <c r="H254">
        <v>8.5295500000000004</v>
      </c>
      <c r="I254">
        <v>7.14994</v>
      </c>
    </row>
    <row r="255" spans="1:9" x14ac:dyDescent="0.25">
      <c r="A255">
        <v>25200000</v>
      </c>
      <c r="B255">
        <v>2.1139399999999999</v>
      </c>
      <c r="C255">
        <v>1.82803</v>
      </c>
      <c r="D255">
        <v>2.2060900000000001</v>
      </c>
      <c r="E255">
        <v>1.7874300000000001</v>
      </c>
      <c r="F255">
        <v>2.4234399999999998</v>
      </c>
      <c r="G255">
        <v>2.0204900000000001</v>
      </c>
      <c r="H255">
        <v>8.5538900000000009</v>
      </c>
      <c r="I255">
        <v>7.1707099999999997</v>
      </c>
    </row>
    <row r="256" spans="1:9" x14ac:dyDescent="0.25">
      <c r="A256">
        <v>25300000</v>
      </c>
      <c r="B256">
        <v>2.1242200000000002</v>
      </c>
      <c r="C256">
        <v>1.83403</v>
      </c>
      <c r="D256">
        <v>2.2163200000000001</v>
      </c>
      <c r="E256">
        <v>1.79399</v>
      </c>
      <c r="F256">
        <v>2.4338700000000002</v>
      </c>
      <c r="G256">
        <v>2.0271400000000002</v>
      </c>
      <c r="H256">
        <v>8.5821100000000001</v>
      </c>
      <c r="I256">
        <v>7.19611</v>
      </c>
    </row>
    <row r="257" spans="1:9" x14ac:dyDescent="0.25">
      <c r="A257">
        <v>25400000</v>
      </c>
      <c r="B257">
        <v>2.1343299999999998</v>
      </c>
      <c r="C257">
        <v>1.8398300000000001</v>
      </c>
      <c r="D257">
        <v>2.2267600000000001</v>
      </c>
      <c r="E257">
        <v>1.80044</v>
      </c>
      <c r="F257">
        <v>2.4443100000000002</v>
      </c>
      <c r="G257">
        <v>2.0360399999999998</v>
      </c>
      <c r="H257">
        <v>8.6098700000000008</v>
      </c>
      <c r="I257">
        <v>7.22234</v>
      </c>
    </row>
    <row r="258" spans="1:9" x14ac:dyDescent="0.25">
      <c r="A258">
        <v>25500000</v>
      </c>
      <c r="B258">
        <v>2.1445799999999999</v>
      </c>
      <c r="C258">
        <v>1.84612</v>
      </c>
      <c r="D258">
        <v>2.2372100000000001</v>
      </c>
      <c r="E258">
        <v>1.80684</v>
      </c>
      <c r="F258">
        <v>2.45472</v>
      </c>
      <c r="G258">
        <v>2.0425900000000001</v>
      </c>
      <c r="H258">
        <v>8.6393299999999993</v>
      </c>
      <c r="I258">
        <v>7.2479899999999997</v>
      </c>
    </row>
    <row r="259" spans="1:9" x14ac:dyDescent="0.25">
      <c r="A259">
        <v>25600000</v>
      </c>
      <c r="B259">
        <v>2.1549700000000001</v>
      </c>
      <c r="C259">
        <v>1.85195</v>
      </c>
      <c r="D259">
        <v>2.24742</v>
      </c>
      <c r="E259">
        <v>1.8133999999999999</v>
      </c>
      <c r="F259">
        <v>2.46529</v>
      </c>
      <c r="G259">
        <v>2.0490699999999999</v>
      </c>
      <c r="H259">
        <v>8.6675500000000003</v>
      </c>
      <c r="I259">
        <v>7.2730399999999999</v>
      </c>
    </row>
    <row r="260" spans="1:9" x14ac:dyDescent="0.25">
      <c r="A260">
        <v>25700000</v>
      </c>
      <c r="B260">
        <v>2.16553</v>
      </c>
      <c r="C260">
        <v>1.85789</v>
      </c>
      <c r="D260">
        <v>2.25779</v>
      </c>
      <c r="E260">
        <v>1.81985</v>
      </c>
      <c r="F260">
        <v>2.47594</v>
      </c>
      <c r="G260">
        <v>2.0557500000000002</v>
      </c>
      <c r="H260">
        <v>8.6956000000000007</v>
      </c>
      <c r="I260">
        <v>7.2981999999999996</v>
      </c>
    </row>
    <row r="261" spans="1:9" x14ac:dyDescent="0.25">
      <c r="A261">
        <v>25800000</v>
      </c>
      <c r="B261">
        <v>2.1755599999999999</v>
      </c>
      <c r="C261">
        <v>1.8637600000000001</v>
      </c>
      <c r="D261">
        <v>2.2679299999999998</v>
      </c>
      <c r="E261">
        <v>1.82643</v>
      </c>
      <c r="F261">
        <v>2.4868700000000001</v>
      </c>
      <c r="G261">
        <v>2.0623</v>
      </c>
      <c r="H261">
        <v>8.7235499999999995</v>
      </c>
      <c r="I261">
        <v>7.3230199999999996</v>
      </c>
    </row>
    <row r="262" spans="1:9" x14ac:dyDescent="0.25">
      <c r="A262">
        <v>25900000</v>
      </c>
      <c r="B262">
        <v>2.1857799999999998</v>
      </c>
      <c r="C262">
        <v>1.8696299999999999</v>
      </c>
      <c r="D262">
        <v>2.2782</v>
      </c>
      <c r="E262">
        <v>1.83327</v>
      </c>
      <c r="F262">
        <v>2.4975299999999998</v>
      </c>
      <c r="G262">
        <v>2.0687600000000002</v>
      </c>
      <c r="H262">
        <v>8.7513500000000004</v>
      </c>
      <c r="I262">
        <v>7.3497500000000002</v>
      </c>
    </row>
    <row r="263" spans="1:9" x14ac:dyDescent="0.25">
      <c r="A263">
        <v>26000000</v>
      </c>
      <c r="B263">
        <v>2.1960099999999998</v>
      </c>
      <c r="C263">
        <v>1.8771500000000001</v>
      </c>
      <c r="D263">
        <v>2.28844</v>
      </c>
      <c r="E263">
        <v>1.8396399999999999</v>
      </c>
      <c r="F263">
        <v>2.5082499999999999</v>
      </c>
      <c r="G263">
        <v>2.07518</v>
      </c>
      <c r="H263">
        <v>8.7797999999999998</v>
      </c>
      <c r="I263">
        <v>7.3752500000000003</v>
      </c>
    </row>
    <row r="264" spans="1:9" x14ac:dyDescent="0.25">
      <c r="A264">
        <v>26100000</v>
      </c>
      <c r="B264">
        <v>2.2064400000000002</v>
      </c>
      <c r="C264">
        <v>1.8833500000000001</v>
      </c>
      <c r="D264">
        <v>2.2990300000000001</v>
      </c>
      <c r="E264">
        <v>1.8461000000000001</v>
      </c>
      <c r="F264">
        <v>2.51878</v>
      </c>
      <c r="G264">
        <v>2.0817299999999999</v>
      </c>
      <c r="H264">
        <v>8.8079999999999998</v>
      </c>
      <c r="I264">
        <v>7.4000899999999996</v>
      </c>
    </row>
    <row r="265" spans="1:9" x14ac:dyDescent="0.25">
      <c r="A265">
        <v>26200000</v>
      </c>
      <c r="B265">
        <v>2.21706</v>
      </c>
      <c r="C265">
        <v>1.88954</v>
      </c>
      <c r="D265">
        <v>2.3094999999999999</v>
      </c>
      <c r="E265">
        <v>1.8526800000000001</v>
      </c>
      <c r="F265">
        <v>2.52962</v>
      </c>
      <c r="G265">
        <v>2.0881799999999999</v>
      </c>
      <c r="H265">
        <v>8.8363399999999999</v>
      </c>
      <c r="I265">
        <v>7.4267000000000003</v>
      </c>
    </row>
    <row r="266" spans="1:9" x14ac:dyDescent="0.25">
      <c r="A266">
        <v>26300000</v>
      </c>
      <c r="B266">
        <v>2.2275200000000002</v>
      </c>
      <c r="C266">
        <v>1.8953599999999999</v>
      </c>
      <c r="D266">
        <v>2.3201700000000001</v>
      </c>
      <c r="E266">
        <v>1.8591299999999999</v>
      </c>
      <c r="F266">
        <v>2.5408499999999998</v>
      </c>
      <c r="G266">
        <v>2.0946600000000002</v>
      </c>
      <c r="H266">
        <v>8.8641100000000002</v>
      </c>
      <c r="I266">
        <v>7.45181</v>
      </c>
    </row>
    <row r="267" spans="1:9" x14ac:dyDescent="0.25">
      <c r="A267">
        <v>26400000</v>
      </c>
      <c r="B267">
        <v>2.23821</v>
      </c>
      <c r="C267">
        <v>1.9013800000000001</v>
      </c>
      <c r="D267">
        <v>2.3309600000000001</v>
      </c>
      <c r="E267">
        <v>1.86555</v>
      </c>
      <c r="F267">
        <v>2.55179</v>
      </c>
      <c r="G267">
        <v>2.1009899999999999</v>
      </c>
      <c r="H267">
        <v>8.8922899999999991</v>
      </c>
      <c r="I267">
        <v>7.4770099999999999</v>
      </c>
    </row>
    <row r="268" spans="1:9" x14ac:dyDescent="0.25">
      <c r="A268">
        <v>26500000</v>
      </c>
      <c r="B268">
        <v>2.2488999999999999</v>
      </c>
      <c r="C268">
        <v>1.90733</v>
      </c>
      <c r="D268">
        <v>2.3420899999999998</v>
      </c>
      <c r="E268">
        <v>1.8720699999999999</v>
      </c>
      <c r="F268">
        <v>2.5627300000000002</v>
      </c>
      <c r="G268">
        <v>2.1078299999999999</v>
      </c>
      <c r="H268">
        <v>8.9205100000000002</v>
      </c>
      <c r="I268">
        <v>7.5020899999999999</v>
      </c>
    </row>
    <row r="269" spans="1:9" x14ac:dyDescent="0.25">
      <c r="A269">
        <v>26600000</v>
      </c>
      <c r="B269">
        <v>2.25963</v>
      </c>
      <c r="C269">
        <v>1.91317</v>
      </c>
      <c r="D269">
        <v>2.3528500000000001</v>
      </c>
      <c r="E269">
        <v>1.8785799999999999</v>
      </c>
      <c r="F269">
        <v>2.57396</v>
      </c>
      <c r="G269">
        <v>2.1142099999999999</v>
      </c>
      <c r="H269">
        <v>8.9489900000000002</v>
      </c>
      <c r="I269">
        <v>7.5275999999999996</v>
      </c>
    </row>
    <row r="270" spans="1:9" x14ac:dyDescent="0.25">
      <c r="A270">
        <v>26700000</v>
      </c>
      <c r="B270">
        <v>2.2703700000000002</v>
      </c>
      <c r="C270">
        <v>1.9193199999999999</v>
      </c>
      <c r="D270">
        <v>2.3637600000000001</v>
      </c>
      <c r="E270">
        <v>1.8852100000000001</v>
      </c>
      <c r="F270">
        <v>2.5851500000000001</v>
      </c>
      <c r="G270">
        <v>2.1207199999999999</v>
      </c>
      <c r="H270">
        <v>8.9771300000000007</v>
      </c>
      <c r="I270">
        <v>7.5531300000000003</v>
      </c>
    </row>
    <row r="271" spans="1:9" x14ac:dyDescent="0.25">
      <c r="A271">
        <v>26800000</v>
      </c>
      <c r="B271">
        <v>2.2814299999999998</v>
      </c>
      <c r="C271">
        <v>1.92526</v>
      </c>
      <c r="D271">
        <v>2.3749500000000001</v>
      </c>
      <c r="E271">
        <v>1.89164</v>
      </c>
      <c r="F271">
        <v>2.5963500000000002</v>
      </c>
      <c r="G271">
        <v>2.1270899999999999</v>
      </c>
      <c r="H271">
        <v>9.0054300000000005</v>
      </c>
      <c r="I271">
        <v>7.5785099999999996</v>
      </c>
    </row>
    <row r="272" spans="1:9" x14ac:dyDescent="0.25">
      <c r="A272">
        <v>26900000</v>
      </c>
      <c r="B272">
        <v>2.2924699999999998</v>
      </c>
      <c r="C272">
        <v>1.9312800000000001</v>
      </c>
      <c r="D272">
        <v>2.3862999999999999</v>
      </c>
      <c r="E272">
        <v>1.8981600000000001</v>
      </c>
      <c r="F272">
        <v>2.60785</v>
      </c>
      <c r="G272">
        <v>2.1335199999999999</v>
      </c>
      <c r="H272">
        <v>9.0333299999999994</v>
      </c>
      <c r="I272">
        <v>7.6053699999999997</v>
      </c>
    </row>
    <row r="273" spans="1:9" x14ac:dyDescent="0.25">
      <c r="A273">
        <v>27000000</v>
      </c>
      <c r="B273">
        <v>2.3038099999999999</v>
      </c>
      <c r="C273">
        <v>1.93719</v>
      </c>
      <c r="D273">
        <v>2.3976000000000002</v>
      </c>
      <c r="E273">
        <v>1.90486</v>
      </c>
      <c r="F273">
        <v>2.6191399999999998</v>
      </c>
      <c r="G273">
        <v>2.1399699999999999</v>
      </c>
      <c r="H273">
        <v>9.0616900000000005</v>
      </c>
      <c r="I273">
        <v>7.6316300000000004</v>
      </c>
    </row>
    <row r="274" spans="1:9" x14ac:dyDescent="0.25">
      <c r="A274">
        <v>27100000</v>
      </c>
      <c r="B274">
        <v>2.3149999999999999</v>
      </c>
      <c r="C274">
        <v>1.9431099999999999</v>
      </c>
      <c r="D274">
        <v>2.4089499999999999</v>
      </c>
      <c r="E274">
        <v>1.9112899999999999</v>
      </c>
      <c r="F274">
        <v>2.63076</v>
      </c>
      <c r="G274">
        <v>2.1464099999999999</v>
      </c>
      <c r="H274">
        <v>9.0903200000000002</v>
      </c>
      <c r="I274">
        <v>7.6572800000000001</v>
      </c>
    </row>
    <row r="275" spans="1:9" x14ac:dyDescent="0.25">
      <c r="A275">
        <v>27200000</v>
      </c>
      <c r="B275">
        <v>2.3263099999999999</v>
      </c>
      <c r="C275">
        <v>1.9490400000000001</v>
      </c>
      <c r="D275">
        <v>2.4202599999999999</v>
      </c>
      <c r="E275">
        <v>1.9178299999999999</v>
      </c>
      <c r="F275">
        <v>2.6422099999999999</v>
      </c>
      <c r="G275">
        <v>2.15299</v>
      </c>
      <c r="H275">
        <v>9.1193600000000004</v>
      </c>
      <c r="I275">
        <v>7.6832200000000004</v>
      </c>
    </row>
    <row r="276" spans="1:9" x14ac:dyDescent="0.25">
      <c r="A276">
        <v>27300000</v>
      </c>
      <c r="B276">
        <v>2.33752</v>
      </c>
      <c r="C276">
        <v>1.95492</v>
      </c>
      <c r="D276">
        <v>2.43161</v>
      </c>
      <c r="E276">
        <v>1.9241900000000001</v>
      </c>
      <c r="F276">
        <v>2.6540699999999999</v>
      </c>
      <c r="G276">
        <v>2.1595599999999999</v>
      </c>
      <c r="H276">
        <v>9.1471499999999999</v>
      </c>
      <c r="I276">
        <v>7.7085900000000001</v>
      </c>
    </row>
    <row r="277" spans="1:9" x14ac:dyDescent="0.25">
      <c r="A277">
        <v>27400000</v>
      </c>
      <c r="B277">
        <v>2.3484699999999998</v>
      </c>
      <c r="C277">
        <v>1.96079</v>
      </c>
      <c r="D277">
        <v>2.4430999999999998</v>
      </c>
      <c r="E277">
        <v>1.93076</v>
      </c>
      <c r="F277">
        <v>2.6656399999999998</v>
      </c>
      <c r="G277">
        <v>2.1659999999999999</v>
      </c>
      <c r="H277">
        <v>9.1780200000000001</v>
      </c>
      <c r="I277">
        <v>7.7338699999999996</v>
      </c>
    </row>
    <row r="278" spans="1:9" x14ac:dyDescent="0.25">
      <c r="A278">
        <v>27500000</v>
      </c>
      <c r="B278">
        <v>2.3596599999999999</v>
      </c>
      <c r="C278">
        <v>1.96665</v>
      </c>
      <c r="D278">
        <v>2.45452</v>
      </c>
      <c r="E278">
        <v>1.9372</v>
      </c>
      <c r="F278">
        <v>2.6781600000000001</v>
      </c>
      <c r="G278">
        <v>2.1724299999999999</v>
      </c>
      <c r="H278">
        <v>9.2059899999999999</v>
      </c>
      <c r="I278">
        <v>7.75962</v>
      </c>
    </row>
    <row r="279" spans="1:9" x14ac:dyDescent="0.25">
      <c r="A279">
        <v>27600000</v>
      </c>
      <c r="B279">
        <v>2.3710300000000002</v>
      </c>
      <c r="C279">
        <v>1.97271</v>
      </c>
      <c r="D279">
        <v>2.46604</v>
      </c>
      <c r="E279">
        <v>1.9437</v>
      </c>
      <c r="F279">
        <v>2.6899099999999998</v>
      </c>
      <c r="G279">
        <v>2.1788799999999999</v>
      </c>
      <c r="H279">
        <v>9.2339000000000002</v>
      </c>
      <c r="I279">
        <v>7.7850799999999998</v>
      </c>
    </row>
    <row r="280" spans="1:9" x14ac:dyDescent="0.25">
      <c r="A280">
        <v>27700000</v>
      </c>
      <c r="B280">
        <v>2.3822700000000001</v>
      </c>
      <c r="C280">
        <v>1.97862</v>
      </c>
      <c r="D280">
        <v>2.4778500000000001</v>
      </c>
      <c r="E280">
        <v>1.95031</v>
      </c>
      <c r="F280">
        <v>2.7015799999999999</v>
      </c>
      <c r="G280">
        <v>2.1854900000000002</v>
      </c>
      <c r="H280">
        <v>9.26206</v>
      </c>
      <c r="I280">
        <v>7.8109299999999999</v>
      </c>
    </row>
    <row r="281" spans="1:9" x14ac:dyDescent="0.25">
      <c r="A281">
        <v>27800000</v>
      </c>
      <c r="B281">
        <v>2.39364</v>
      </c>
      <c r="C281">
        <v>1.98471</v>
      </c>
      <c r="D281">
        <v>2.4893299999999998</v>
      </c>
      <c r="E281">
        <v>1.95688</v>
      </c>
      <c r="F281">
        <v>2.7131699999999999</v>
      </c>
      <c r="G281">
        <v>2.1919900000000001</v>
      </c>
      <c r="H281">
        <v>9.2901000000000007</v>
      </c>
      <c r="I281">
        <v>7.8366400000000001</v>
      </c>
    </row>
    <row r="282" spans="1:9" x14ac:dyDescent="0.25">
      <c r="A282">
        <v>27900000</v>
      </c>
      <c r="B282">
        <v>2.4050600000000002</v>
      </c>
      <c r="C282">
        <v>1.9906200000000001</v>
      </c>
      <c r="D282">
        <v>2.5007700000000002</v>
      </c>
      <c r="E282">
        <v>1.9634</v>
      </c>
      <c r="F282">
        <v>2.72526</v>
      </c>
      <c r="G282">
        <v>2.1987000000000001</v>
      </c>
      <c r="H282">
        <v>9.3184799999999992</v>
      </c>
      <c r="I282">
        <v>7.8623500000000002</v>
      </c>
    </row>
    <row r="283" spans="1:9" x14ac:dyDescent="0.25">
      <c r="A283">
        <v>28000000</v>
      </c>
      <c r="B283">
        <v>2.4170799999999999</v>
      </c>
      <c r="C283">
        <v>1.99661</v>
      </c>
      <c r="D283">
        <v>2.5127000000000002</v>
      </c>
      <c r="E283">
        <v>1.9699</v>
      </c>
      <c r="F283">
        <v>2.7371099999999999</v>
      </c>
      <c r="G283">
        <v>2.2052800000000001</v>
      </c>
      <c r="H283">
        <v>9.3468300000000006</v>
      </c>
      <c r="I283">
        <v>7.8879999999999999</v>
      </c>
    </row>
    <row r="284" spans="1:9" x14ac:dyDescent="0.25">
      <c r="A284">
        <v>28100000</v>
      </c>
      <c r="B284">
        <v>2.4289000000000001</v>
      </c>
      <c r="C284">
        <v>2.0027300000000001</v>
      </c>
      <c r="D284">
        <v>2.5250300000000001</v>
      </c>
      <c r="E284">
        <v>1.9765299999999999</v>
      </c>
      <c r="F284">
        <v>2.74898</v>
      </c>
      <c r="G284">
        <v>2.2117200000000001</v>
      </c>
      <c r="H284">
        <v>9.3756400000000006</v>
      </c>
      <c r="I284">
        <v>7.9138500000000001</v>
      </c>
    </row>
    <row r="285" spans="1:9" x14ac:dyDescent="0.25">
      <c r="A285">
        <v>28200000</v>
      </c>
      <c r="B285">
        <v>2.4407800000000002</v>
      </c>
      <c r="C285">
        <v>2.0085899999999999</v>
      </c>
      <c r="D285">
        <v>2.53695</v>
      </c>
      <c r="E285">
        <v>1.98326</v>
      </c>
      <c r="F285">
        <v>2.76173</v>
      </c>
      <c r="G285">
        <v>2.21821</v>
      </c>
      <c r="H285">
        <v>9.4035100000000007</v>
      </c>
      <c r="I285">
        <v>7.9399800000000003</v>
      </c>
    </row>
    <row r="286" spans="1:9" x14ac:dyDescent="0.25">
      <c r="A286">
        <v>28300000</v>
      </c>
      <c r="B286">
        <v>2.4526699999999999</v>
      </c>
      <c r="C286">
        <v>2.0145900000000001</v>
      </c>
      <c r="D286">
        <v>2.5489099999999998</v>
      </c>
      <c r="E286">
        <v>1.98983</v>
      </c>
      <c r="F286">
        <v>2.7736800000000001</v>
      </c>
      <c r="G286">
        <v>2.2246600000000001</v>
      </c>
      <c r="H286">
        <v>9.4319100000000002</v>
      </c>
      <c r="I286">
        <v>7.9658699999999998</v>
      </c>
    </row>
    <row r="287" spans="1:9" x14ac:dyDescent="0.25">
      <c r="A287">
        <v>28400000</v>
      </c>
      <c r="B287">
        <v>2.4646599999999999</v>
      </c>
      <c r="C287">
        <v>2.0205799999999998</v>
      </c>
      <c r="D287">
        <v>2.5610400000000002</v>
      </c>
      <c r="E287">
        <v>1.9965599999999999</v>
      </c>
      <c r="F287">
        <v>2.7858499999999999</v>
      </c>
      <c r="G287">
        <v>2.2311200000000002</v>
      </c>
      <c r="H287">
        <v>9.4596</v>
      </c>
      <c r="I287">
        <v>7.9917999999999996</v>
      </c>
    </row>
    <row r="288" spans="1:9" x14ac:dyDescent="0.25">
      <c r="A288">
        <v>28500000</v>
      </c>
      <c r="B288">
        <v>2.4768300000000001</v>
      </c>
      <c r="C288">
        <v>2.0264700000000002</v>
      </c>
      <c r="D288">
        <v>2.5731600000000001</v>
      </c>
      <c r="E288">
        <v>2.0030800000000002</v>
      </c>
      <c r="F288">
        <v>2.7979799999999999</v>
      </c>
      <c r="G288">
        <v>2.2374700000000001</v>
      </c>
      <c r="H288">
        <v>9.4878099999999996</v>
      </c>
      <c r="I288">
        <v>8.0182800000000007</v>
      </c>
    </row>
    <row r="289" spans="1:9" x14ac:dyDescent="0.25">
      <c r="A289">
        <v>28600000</v>
      </c>
      <c r="B289">
        <v>2.4889899999999998</v>
      </c>
      <c r="C289">
        <v>2.03233</v>
      </c>
      <c r="D289">
        <v>2.5853899999999999</v>
      </c>
      <c r="E289">
        <v>2.00969</v>
      </c>
      <c r="F289">
        <v>2.8100999999999998</v>
      </c>
      <c r="G289">
        <v>2.2439300000000002</v>
      </c>
      <c r="H289">
        <v>9.5161999999999995</v>
      </c>
      <c r="I289">
        <v>8.0445899999999995</v>
      </c>
    </row>
    <row r="290" spans="1:9" x14ac:dyDescent="0.25">
      <c r="A290">
        <v>28700000</v>
      </c>
      <c r="B290">
        <v>2.5012799999999999</v>
      </c>
      <c r="C290">
        <v>2.0382799999999999</v>
      </c>
      <c r="D290">
        <v>2.5977899999999998</v>
      </c>
      <c r="E290">
        <v>2.0162499999999999</v>
      </c>
      <c r="F290">
        <v>2.8222999999999998</v>
      </c>
      <c r="G290">
        <v>2.2504599999999999</v>
      </c>
      <c r="H290">
        <v>9.5445499999999992</v>
      </c>
      <c r="I290">
        <v>8.0709499999999998</v>
      </c>
    </row>
    <row r="291" spans="1:9" x14ac:dyDescent="0.25">
      <c r="A291">
        <v>28800000</v>
      </c>
      <c r="B291">
        <v>2.51356</v>
      </c>
      <c r="C291">
        <v>2.0443600000000002</v>
      </c>
      <c r="D291">
        <v>2.6100500000000002</v>
      </c>
      <c r="E291">
        <v>2.02278</v>
      </c>
      <c r="F291">
        <v>2.8343699999999998</v>
      </c>
      <c r="G291">
        <v>2.2569400000000002</v>
      </c>
      <c r="H291">
        <v>9.5723699999999994</v>
      </c>
      <c r="I291">
        <v>8.0968599999999995</v>
      </c>
    </row>
    <row r="292" spans="1:9" x14ac:dyDescent="0.25">
      <c r="A292">
        <v>28900000</v>
      </c>
      <c r="B292">
        <v>2.5263100000000001</v>
      </c>
      <c r="C292">
        <v>2.05043</v>
      </c>
      <c r="D292">
        <v>2.6229300000000002</v>
      </c>
      <c r="E292">
        <v>2.02942</v>
      </c>
      <c r="F292">
        <v>2.84667</v>
      </c>
      <c r="G292">
        <v>2.26342</v>
      </c>
      <c r="H292">
        <v>9.6008099999999992</v>
      </c>
      <c r="I292">
        <v>8.1227699999999992</v>
      </c>
    </row>
    <row r="293" spans="1:9" x14ac:dyDescent="0.25">
      <c r="A293">
        <v>29000000</v>
      </c>
      <c r="B293">
        <v>2.5391900000000001</v>
      </c>
      <c r="C293">
        <v>2.0566200000000001</v>
      </c>
      <c r="D293">
        <v>2.6355400000000002</v>
      </c>
      <c r="E293">
        <v>2.03592</v>
      </c>
      <c r="F293">
        <v>2.8590200000000001</v>
      </c>
      <c r="G293">
        <v>2.2703000000000002</v>
      </c>
      <c r="H293">
        <v>9.6290899999999997</v>
      </c>
      <c r="I293">
        <v>8.1488600000000009</v>
      </c>
    </row>
    <row r="294" spans="1:9" x14ac:dyDescent="0.25">
      <c r="A294">
        <v>29100000</v>
      </c>
      <c r="B294">
        <v>2.55206</v>
      </c>
      <c r="C294">
        <v>2.0626500000000001</v>
      </c>
      <c r="D294">
        <v>2.6489400000000001</v>
      </c>
      <c r="E294">
        <v>2.0424199999999999</v>
      </c>
      <c r="F294">
        <v>2.8717800000000002</v>
      </c>
      <c r="G294">
        <v>2.2772700000000001</v>
      </c>
      <c r="H294">
        <v>9.6575299999999995</v>
      </c>
      <c r="I294">
        <v>8.1755200000000006</v>
      </c>
    </row>
    <row r="295" spans="1:9" x14ac:dyDescent="0.25">
      <c r="A295">
        <v>29200000</v>
      </c>
      <c r="B295">
        <v>2.5654599999999999</v>
      </c>
      <c r="C295">
        <v>2.0686200000000001</v>
      </c>
      <c r="D295">
        <v>2.6620900000000001</v>
      </c>
      <c r="E295">
        <v>2.0493199999999998</v>
      </c>
      <c r="F295">
        <v>2.8844400000000001</v>
      </c>
      <c r="G295">
        <v>2.2837999999999998</v>
      </c>
      <c r="H295">
        <v>9.68567</v>
      </c>
      <c r="I295">
        <v>8.2017399999999991</v>
      </c>
    </row>
    <row r="296" spans="1:9" x14ac:dyDescent="0.25">
      <c r="A296">
        <v>29300000</v>
      </c>
      <c r="B296">
        <v>2.57883</v>
      </c>
      <c r="C296">
        <v>2.07463</v>
      </c>
      <c r="D296">
        <v>2.67523</v>
      </c>
      <c r="E296">
        <v>2.0558200000000002</v>
      </c>
      <c r="F296">
        <v>2.8970400000000001</v>
      </c>
      <c r="G296">
        <v>2.2902399999999998</v>
      </c>
      <c r="H296">
        <v>9.7149699999999992</v>
      </c>
      <c r="I296">
        <v>8.2284299999999995</v>
      </c>
    </row>
    <row r="297" spans="1:9" x14ac:dyDescent="0.25">
      <c r="A297">
        <v>29400000</v>
      </c>
      <c r="B297">
        <v>2.5928300000000002</v>
      </c>
      <c r="C297">
        <v>2.0811500000000001</v>
      </c>
      <c r="D297">
        <v>2.6893699999999998</v>
      </c>
      <c r="E297">
        <v>2.0625399999999998</v>
      </c>
      <c r="F297">
        <v>2.91012</v>
      </c>
      <c r="G297">
        <v>2.29677</v>
      </c>
      <c r="H297">
        <v>9.7430299999999992</v>
      </c>
      <c r="I297">
        <v>8.2549200000000003</v>
      </c>
    </row>
    <row r="298" spans="1:9" x14ac:dyDescent="0.25">
      <c r="A298">
        <v>29500000</v>
      </c>
      <c r="B298">
        <v>2.6067</v>
      </c>
      <c r="C298">
        <v>2.0873200000000001</v>
      </c>
      <c r="D298">
        <v>2.7029999999999998</v>
      </c>
      <c r="E298">
        <v>2.0692900000000001</v>
      </c>
      <c r="F298">
        <v>2.9227099999999999</v>
      </c>
      <c r="G298">
        <v>2.3037000000000001</v>
      </c>
      <c r="H298">
        <v>9.7717299999999998</v>
      </c>
      <c r="I298">
        <v>8.2812900000000003</v>
      </c>
    </row>
    <row r="299" spans="1:9" x14ac:dyDescent="0.25">
      <c r="A299">
        <v>29600000</v>
      </c>
      <c r="B299">
        <v>2.6211099999999998</v>
      </c>
      <c r="C299">
        <v>2.09348</v>
      </c>
      <c r="D299">
        <v>2.7172000000000001</v>
      </c>
      <c r="E299">
        <v>2.0760000000000001</v>
      </c>
      <c r="F299">
        <v>2.93553</v>
      </c>
      <c r="G299">
        <v>2.3104300000000002</v>
      </c>
      <c r="H299">
        <v>9.7999200000000002</v>
      </c>
      <c r="I299">
        <v>8.3082200000000004</v>
      </c>
    </row>
    <row r="300" spans="1:9" x14ac:dyDescent="0.25">
      <c r="A300">
        <v>29700000</v>
      </c>
      <c r="B300">
        <v>2.6353200000000001</v>
      </c>
      <c r="C300">
        <v>2.0996199999999998</v>
      </c>
      <c r="D300">
        <v>2.7317</v>
      </c>
      <c r="E300">
        <v>2.0827499999999999</v>
      </c>
      <c r="F300">
        <v>2.9485000000000001</v>
      </c>
      <c r="G300">
        <v>2.3170299999999999</v>
      </c>
      <c r="H300">
        <v>9.8284800000000008</v>
      </c>
      <c r="I300">
        <v>8.3344799999999992</v>
      </c>
    </row>
    <row r="301" spans="1:9" x14ac:dyDescent="0.25">
      <c r="A301">
        <v>29800000</v>
      </c>
      <c r="B301">
        <v>2.6495099999999998</v>
      </c>
      <c r="C301">
        <v>2.1056599999999999</v>
      </c>
      <c r="D301">
        <v>2.7459600000000002</v>
      </c>
      <c r="E301">
        <v>2.0894200000000001</v>
      </c>
      <c r="F301">
        <v>2.9617200000000001</v>
      </c>
      <c r="G301">
        <v>2.3237100000000002</v>
      </c>
      <c r="H301">
        <v>9.8572399999999991</v>
      </c>
      <c r="I301">
        <v>8.3612000000000002</v>
      </c>
    </row>
    <row r="302" spans="1:9" x14ac:dyDescent="0.25">
      <c r="A302">
        <v>29900000</v>
      </c>
      <c r="B302">
        <v>2.6644999999999999</v>
      </c>
      <c r="C302">
        <v>2.1118700000000001</v>
      </c>
      <c r="D302">
        <v>2.7607499999999998</v>
      </c>
      <c r="E302">
        <v>2.0962100000000001</v>
      </c>
      <c r="F302">
        <v>2.9751400000000001</v>
      </c>
      <c r="G302">
        <v>2.33033</v>
      </c>
      <c r="H302">
        <v>9.8861100000000004</v>
      </c>
      <c r="I302">
        <v>8.3876100000000005</v>
      </c>
    </row>
    <row r="303" spans="1:9" x14ac:dyDescent="0.25">
      <c r="A303">
        <v>30000000</v>
      </c>
      <c r="B303">
        <v>2.6791900000000002</v>
      </c>
      <c r="C303">
        <v>2.1178599999999999</v>
      </c>
      <c r="D303">
        <v>2.77535</v>
      </c>
      <c r="E303">
        <v>2.1029399999999998</v>
      </c>
      <c r="F303">
        <v>2.9884499999999998</v>
      </c>
      <c r="G303">
        <v>2.3369300000000002</v>
      </c>
      <c r="H303">
        <v>9.9140999999999995</v>
      </c>
      <c r="I303">
        <v>8.4146099999999997</v>
      </c>
    </row>
    <row r="304" spans="1:9" x14ac:dyDescent="0.25">
      <c r="A304">
        <v>30100000</v>
      </c>
      <c r="B304">
        <v>2.6941299999999999</v>
      </c>
      <c r="C304">
        <v>2.1240899999999998</v>
      </c>
      <c r="D304">
        <v>2.7904499999999999</v>
      </c>
      <c r="E304">
        <v>2.1097299999999999</v>
      </c>
      <c r="F304">
        <v>3.0018600000000002</v>
      </c>
      <c r="G304">
        <v>2.3435899999999998</v>
      </c>
      <c r="H304">
        <v>9.9427299999999992</v>
      </c>
      <c r="I304">
        <v>8.4413300000000007</v>
      </c>
    </row>
    <row r="305" spans="1:9" x14ac:dyDescent="0.25">
      <c r="A305">
        <v>30200000</v>
      </c>
      <c r="B305">
        <v>2.7100300000000002</v>
      </c>
      <c r="C305">
        <v>2.1303299999999998</v>
      </c>
      <c r="D305">
        <v>2.8055500000000002</v>
      </c>
      <c r="E305">
        <v>2.1165799999999999</v>
      </c>
      <c r="F305">
        <v>3.01552</v>
      </c>
      <c r="G305">
        <v>2.3501799999999999</v>
      </c>
      <c r="H305">
        <v>9.9723600000000001</v>
      </c>
      <c r="I305">
        <v>8.46875</v>
      </c>
    </row>
    <row r="306" spans="1:9" x14ac:dyDescent="0.25">
      <c r="A306">
        <v>30300000</v>
      </c>
      <c r="B306">
        <v>2.7258499999999999</v>
      </c>
      <c r="C306">
        <v>2.13673</v>
      </c>
      <c r="D306">
        <v>2.8214100000000002</v>
      </c>
      <c r="E306">
        <v>2.1235599999999999</v>
      </c>
      <c r="F306">
        <v>3.02915</v>
      </c>
      <c r="G306">
        <v>2.35704</v>
      </c>
      <c r="H306">
        <v>10.0009</v>
      </c>
      <c r="I306">
        <v>8.4957100000000008</v>
      </c>
    </row>
    <row r="307" spans="1:9" x14ac:dyDescent="0.25">
      <c r="A307">
        <v>30400000</v>
      </c>
      <c r="B307">
        <v>2.7420200000000001</v>
      </c>
      <c r="C307">
        <v>2.1429900000000002</v>
      </c>
      <c r="D307">
        <v>2.83813</v>
      </c>
      <c r="E307">
        <v>2.1304400000000001</v>
      </c>
      <c r="F307">
        <v>3.0434299999999999</v>
      </c>
      <c r="G307">
        <v>2.3636599999999999</v>
      </c>
      <c r="H307">
        <v>10.029500000000001</v>
      </c>
      <c r="I307">
        <v>8.5226000000000006</v>
      </c>
    </row>
    <row r="308" spans="1:9" x14ac:dyDescent="0.25">
      <c r="A308">
        <v>30500000</v>
      </c>
      <c r="B308">
        <v>2.7589199999999998</v>
      </c>
      <c r="C308">
        <v>2.1490999999999998</v>
      </c>
      <c r="D308">
        <v>2.8551199999999999</v>
      </c>
      <c r="E308">
        <v>2.1372800000000001</v>
      </c>
      <c r="F308">
        <v>3.0578099999999999</v>
      </c>
      <c r="G308">
        <v>2.3704499999999999</v>
      </c>
      <c r="H308">
        <v>10.0581</v>
      </c>
      <c r="I308">
        <v>8.5494599999999998</v>
      </c>
    </row>
    <row r="309" spans="1:9" x14ac:dyDescent="0.25">
      <c r="A309">
        <v>30600000</v>
      </c>
      <c r="B309">
        <v>2.7757100000000001</v>
      </c>
      <c r="C309">
        <v>2.1570499999999999</v>
      </c>
      <c r="D309">
        <v>2.8720500000000002</v>
      </c>
      <c r="E309">
        <v>2.1440999999999999</v>
      </c>
      <c r="F309">
        <v>3.0722499999999999</v>
      </c>
      <c r="G309">
        <v>2.3771300000000002</v>
      </c>
      <c r="H309">
        <v>10.0869</v>
      </c>
      <c r="I309">
        <v>8.5768500000000003</v>
      </c>
    </row>
    <row r="310" spans="1:9" x14ac:dyDescent="0.25">
      <c r="A310">
        <v>30700000</v>
      </c>
      <c r="B310">
        <v>2.7934999999999999</v>
      </c>
      <c r="C310">
        <v>2.1632699999999998</v>
      </c>
      <c r="D310">
        <v>2.88992</v>
      </c>
      <c r="E310">
        <v>2.1510199999999999</v>
      </c>
      <c r="F310">
        <v>3.0872199999999999</v>
      </c>
      <c r="G310">
        <v>2.3837899999999999</v>
      </c>
      <c r="H310">
        <v>10.115399999999999</v>
      </c>
      <c r="I310">
        <v>8.6038399999999999</v>
      </c>
    </row>
    <row r="311" spans="1:9" x14ac:dyDescent="0.25">
      <c r="A311">
        <v>30800000</v>
      </c>
      <c r="B311">
        <v>2.8107199999999999</v>
      </c>
      <c r="C311">
        <v>2.1695700000000002</v>
      </c>
      <c r="D311">
        <v>2.9073500000000001</v>
      </c>
      <c r="E311">
        <v>2.1578900000000001</v>
      </c>
      <c r="F311">
        <v>3.10202</v>
      </c>
      <c r="G311">
        <v>2.3921199999999998</v>
      </c>
      <c r="H311">
        <v>10.1469</v>
      </c>
      <c r="I311">
        <v>8.6306799999999999</v>
      </c>
    </row>
    <row r="312" spans="1:9" x14ac:dyDescent="0.25">
      <c r="A312">
        <v>30900000</v>
      </c>
      <c r="B312">
        <v>2.8290000000000002</v>
      </c>
      <c r="C312">
        <v>2.17598</v>
      </c>
      <c r="D312">
        <v>2.9255100000000001</v>
      </c>
      <c r="E312">
        <v>2.16466</v>
      </c>
      <c r="F312">
        <v>3.1174300000000001</v>
      </c>
      <c r="G312">
        <v>2.3987699999999998</v>
      </c>
      <c r="H312">
        <v>10.1755</v>
      </c>
      <c r="I312">
        <v>8.6576000000000004</v>
      </c>
    </row>
    <row r="313" spans="1:9" x14ac:dyDescent="0.25">
      <c r="A313">
        <v>31000000</v>
      </c>
      <c r="B313">
        <v>2.8477600000000001</v>
      </c>
      <c r="C313">
        <v>2.1824699999999999</v>
      </c>
      <c r="D313">
        <v>2.9445899999999998</v>
      </c>
      <c r="E313">
        <v>2.17136</v>
      </c>
      <c r="F313">
        <v>3.1334200000000001</v>
      </c>
      <c r="G313">
        <v>2.4055200000000001</v>
      </c>
      <c r="H313">
        <v>10.2041</v>
      </c>
      <c r="I313">
        <v>8.6844800000000006</v>
      </c>
    </row>
    <row r="314" spans="1:9" x14ac:dyDescent="0.25">
      <c r="A314">
        <v>31100000</v>
      </c>
      <c r="B314">
        <v>2.86876</v>
      </c>
      <c r="C314">
        <v>2.1886999999999999</v>
      </c>
      <c r="D314">
        <v>2.9643600000000001</v>
      </c>
      <c r="E314">
        <v>2.1784699999999999</v>
      </c>
      <c r="F314">
        <v>3.1497199999999999</v>
      </c>
      <c r="G314">
        <v>2.4122300000000001</v>
      </c>
      <c r="H314">
        <v>10.232900000000001</v>
      </c>
      <c r="I314">
        <v>8.7111099999999997</v>
      </c>
    </row>
    <row r="315" spans="1:9" x14ac:dyDescent="0.25">
      <c r="A315">
        <v>31200000</v>
      </c>
      <c r="B315">
        <v>2.8895499999999998</v>
      </c>
      <c r="C315">
        <v>2.1951499999999999</v>
      </c>
      <c r="D315">
        <v>2.9847000000000001</v>
      </c>
      <c r="E315">
        <v>2.1855799999999999</v>
      </c>
      <c r="F315">
        <v>3.1661299999999999</v>
      </c>
      <c r="G315">
        <v>2.4189600000000002</v>
      </c>
      <c r="H315">
        <v>10.261699999999999</v>
      </c>
      <c r="I315">
        <v>8.7386400000000002</v>
      </c>
    </row>
    <row r="316" spans="1:9" x14ac:dyDescent="0.25">
      <c r="A316">
        <v>31300000</v>
      </c>
      <c r="B316">
        <v>2.9107500000000002</v>
      </c>
      <c r="C316">
        <v>2.20133</v>
      </c>
      <c r="D316">
        <v>3.0058799999999999</v>
      </c>
      <c r="E316">
        <v>2.1924700000000001</v>
      </c>
      <c r="F316">
        <v>3.18296</v>
      </c>
      <c r="G316">
        <v>2.42571</v>
      </c>
      <c r="H316">
        <v>10.2906</v>
      </c>
      <c r="I316">
        <v>8.7657799999999995</v>
      </c>
    </row>
    <row r="317" spans="1:9" x14ac:dyDescent="0.25">
      <c r="A317">
        <v>31400000</v>
      </c>
      <c r="B317">
        <v>2.9321299999999999</v>
      </c>
      <c r="C317">
        <v>2.2076699999999998</v>
      </c>
      <c r="D317">
        <v>3.0270999999999999</v>
      </c>
      <c r="E317">
        <v>2.1995499999999999</v>
      </c>
      <c r="F317">
        <v>3.2002700000000002</v>
      </c>
      <c r="G317">
        <v>2.4325299999999999</v>
      </c>
      <c r="H317">
        <v>10.3192</v>
      </c>
      <c r="I317">
        <v>8.7924199999999999</v>
      </c>
    </row>
    <row r="318" spans="1:9" x14ac:dyDescent="0.25">
      <c r="A318">
        <v>31500000</v>
      </c>
      <c r="B318">
        <v>2.9547300000000001</v>
      </c>
      <c r="C318">
        <v>2.2138900000000001</v>
      </c>
      <c r="D318">
        <v>3.0499499999999999</v>
      </c>
      <c r="E318">
        <v>2.2064599999999999</v>
      </c>
      <c r="F318">
        <v>3.2179700000000002</v>
      </c>
      <c r="G318">
        <v>2.4396</v>
      </c>
      <c r="H318">
        <v>10.3504</v>
      </c>
      <c r="I318">
        <v>8.8190799999999996</v>
      </c>
    </row>
    <row r="319" spans="1:9" x14ac:dyDescent="0.25">
      <c r="A319">
        <v>31600000</v>
      </c>
      <c r="B319">
        <v>2.9779800000000001</v>
      </c>
      <c r="C319">
        <v>2.2202799999999998</v>
      </c>
      <c r="D319">
        <v>3.0731899999999999</v>
      </c>
      <c r="E319">
        <v>2.2134499999999999</v>
      </c>
      <c r="F319">
        <v>3.2362000000000002</v>
      </c>
      <c r="G319">
        <v>2.4464600000000001</v>
      </c>
      <c r="H319">
        <v>10.3794</v>
      </c>
      <c r="I319">
        <v>8.8460699999999992</v>
      </c>
    </row>
    <row r="320" spans="1:9" x14ac:dyDescent="0.25">
      <c r="A320">
        <v>31700000</v>
      </c>
      <c r="B320">
        <v>3.0019499999999999</v>
      </c>
      <c r="C320">
        <v>2.2266400000000002</v>
      </c>
      <c r="D320">
        <v>3.09707</v>
      </c>
      <c r="E320">
        <v>2.2205900000000001</v>
      </c>
      <c r="F320">
        <v>3.25569</v>
      </c>
      <c r="G320">
        <v>2.4534099999999999</v>
      </c>
      <c r="H320">
        <v>10.407999999999999</v>
      </c>
      <c r="I320">
        <v>8.8737700000000004</v>
      </c>
    </row>
    <row r="321" spans="1:9" x14ac:dyDescent="0.25">
      <c r="A321">
        <v>31800000</v>
      </c>
      <c r="B321">
        <v>3.0273300000000001</v>
      </c>
      <c r="C321">
        <v>2.2328999999999999</v>
      </c>
      <c r="D321">
        <v>3.1229200000000001</v>
      </c>
      <c r="E321">
        <v>2.2276400000000001</v>
      </c>
      <c r="F321">
        <v>3.2754099999999999</v>
      </c>
      <c r="G321">
        <v>2.46028</v>
      </c>
      <c r="H321">
        <v>10.436500000000001</v>
      </c>
      <c r="I321">
        <v>8.9004200000000004</v>
      </c>
    </row>
    <row r="322" spans="1:9" x14ac:dyDescent="0.25">
      <c r="A322">
        <v>31900000</v>
      </c>
      <c r="B322">
        <v>3.5300799999999999</v>
      </c>
      <c r="C322">
        <v>2.2392699999999999</v>
      </c>
      <c r="D322">
        <v>3.6394500000000001</v>
      </c>
      <c r="E322">
        <v>2.2345700000000002</v>
      </c>
      <c r="F322">
        <v>3.7282299999999999</v>
      </c>
      <c r="G322">
        <v>2.4670899999999998</v>
      </c>
      <c r="H322">
        <v>13.754799999999999</v>
      </c>
      <c r="I322">
        <v>8.9276099999999996</v>
      </c>
    </row>
    <row r="323" spans="1:9" x14ac:dyDescent="0.25">
      <c r="A323">
        <v>32000000</v>
      </c>
      <c r="B323">
        <v>3.5366900000000001</v>
      </c>
      <c r="C323">
        <v>2.2457699999999998</v>
      </c>
      <c r="D323">
        <v>3.64635</v>
      </c>
      <c r="E323">
        <v>2.24166</v>
      </c>
      <c r="F323">
        <v>3.73509</v>
      </c>
      <c r="G323">
        <v>2.4737800000000001</v>
      </c>
      <c r="H323">
        <v>13.7826</v>
      </c>
      <c r="I323">
        <v>8.9546600000000005</v>
      </c>
    </row>
    <row r="324" spans="1:9" x14ac:dyDescent="0.25">
      <c r="A324">
        <v>32100000</v>
      </c>
      <c r="B324">
        <v>3.5432700000000001</v>
      </c>
      <c r="C324">
        <v>2.2521</v>
      </c>
      <c r="D324">
        <v>3.6534599999999999</v>
      </c>
      <c r="E324">
        <v>2.2485200000000001</v>
      </c>
      <c r="F324">
        <v>3.7419699999999998</v>
      </c>
      <c r="G324">
        <v>2.4804499999999998</v>
      </c>
      <c r="H324">
        <v>13.8109</v>
      </c>
      <c r="I324">
        <v>8.9811700000000005</v>
      </c>
    </row>
    <row r="325" spans="1:9" x14ac:dyDescent="0.25">
      <c r="A325">
        <v>32200000</v>
      </c>
      <c r="B325">
        <v>3.54989</v>
      </c>
      <c r="C325">
        <v>2.2584300000000002</v>
      </c>
      <c r="D325">
        <v>3.66059</v>
      </c>
      <c r="E325">
        <v>2.2554699999999999</v>
      </c>
      <c r="F325">
        <v>3.74884</v>
      </c>
      <c r="G325">
        <v>2.4872299999999998</v>
      </c>
      <c r="H325">
        <v>13.838800000000001</v>
      </c>
      <c r="I325">
        <v>9.0079200000000004</v>
      </c>
    </row>
    <row r="326" spans="1:9" x14ac:dyDescent="0.25">
      <c r="A326">
        <v>32300000</v>
      </c>
      <c r="B326">
        <v>3.5566800000000001</v>
      </c>
      <c r="C326">
        <v>2.26485</v>
      </c>
      <c r="D326">
        <v>3.6677599999999999</v>
      </c>
      <c r="E326">
        <v>2.26248</v>
      </c>
      <c r="F326">
        <v>3.75556</v>
      </c>
      <c r="G326">
        <v>2.4941</v>
      </c>
      <c r="H326">
        <v>13.866400000000001</v>
      </c>
      <c r="I326">
        <v>9.0357699999999994</v>
      </c>
    </row>
    <row r="327" spans="1:9" x14ac:dyDescent="0.25">
      <c r="A327">
        <v>32400000</v>
      </c>
      <c r="B327">
        <v>3.5631900000000001</v>
      </c>
      <c r="C327">
        <v>2.2712500000000002</v>
      </c>
      <c r="D327">
        <v>3.6746500000000002</v>
      </c>
      <c r="E327">
        <v>2.2694800000000002</v>
      </c>
      <c r="F327">
        <v>3.76234</v>
      </c>
      <c r="G327">
        <v>2.5008699999999999</v>
      </c>
      <c r="H327">
        <v>13.894399999999999</v>
      </c>
      <c r="I327">
        <v>9.0630299999999995</v>
      </c>
    </row>
    <row r="328" spans="1:9" x14ac:dyDescent="0.25">
      <c r="A328">
        <v>32500000</v>
      </c>
      <c r="B328">
        <v>3.5697700000000001</v>
      </c>
      <c r="C328">
        <v>2.2775400000000001</v>
      </c>
      <c r="D328">
        <v>3.6816599999999999</v>
      </c>
      <c r="E328">
        <v>2.2764500000000001</v>
      </c>
      <c r="F328">
        <v>3.7690899999999998</v>
      </c>
      <c r="G328">
        <v>2.5076100000000001</v>
      </c>
      <c r="H328">
        <v>13.922800000000001</v>
      </c>
      <c r="I328">
        <v>9.0900999999999996</v>
      </c>
    </row>
    <row r="329" spans="1:9" x14ac:dyDescent="0.25">
      <c r="A329">
        <v>32600000</v>
      </c>
      <c r="B329">
        <v>3.5763400000000001</v>
      </c>
      <c r="C329">
        <v>2.2839700000000001</v>
      </c>
      <c r="D329">
        <v>3.68872</v>
      </c>
      <c r="E329">
        <v>2.2833700000000001</v>
      </c>
      <c r="F329">
        <v>3.7759299999999998</v>
      </c>
      <c r="G329">
        <v>2.5143399999999998</v>
      </c>
      <c r="H329">
        <v>13.951000000000001</v>
      </c>
      <c r="I329">
        <v>9.1170200000000001</v>
      </c>
    </row>
    <row r="330" spans="1:9" x14ac:dyDescent="0.25">
      <c r="A330">
        <v>32700000</v>
      </c>
      <c r="B330">
        <v>3.58297</v>
      </c>
      <c r="C330">
        <v>2.2904200000000001</v>
      </c>
      <c r="D330">
        <v>3.6957100000000001</v>
      </c>
      <c r="E330">
        <v>2.29033</v>
      </c>
      <c r="F330">
        <v>3.7831399999999999</v>
      </c>
      <c r="G330">
        <v>2.52102</v>
      </c>
      <c r="H330">
        <v>13.9786</v>
      </c>
      <c r="I330">
        <v>9.1440400000000004</v>
      </c>
    </row>
    <row r="331" spans="1:9" x14ac:dyDescent="0.25">
      <c r="A331">
        <v>32800000</v>
      </c>
      <c r="B331">
        <v>3.5895700000000001</v>
      </c>
      <c r="C331">
        <v>2.29691</v>
      </c>
      <c r="D331">
        <v>3.7026500000000002</v>
      </c>
      <c r="E331">
        <v>2.2972999999999999</v>
      </c>
      <c r="F331">
        <v>3.7898800000000001</v>
      </c>
      <c r="G331">
        <v>2.5278700000000001</v>
      </c>
      <c r="H331">
        <v>14.0062</v>
      </c>
      <c r="I331">
        <v>9.1708499999999997</v>
      </c>
    </row>
    <row r="332" spans="1:9" x14ac:dyDescent="0.25">
      <c r="A332">
        <v>32900000</v>
      </c>
      <c r="B332">
        <v>3.5961699999999999</v>
      </c>
      <c r="C332">
        <v>2.3032499999999998</v>
      </c>
      <c r="D332">
        <v>3.7096</v>
      </c>
      <c r="E332">
        <v>2.3043</v>
      </c>
      <c r="F332">
        <v>3.7965300000000002</v>
      </c>
      <c r="G332">
        <v>2.5346700000000002</v>
      </c>
      <c r="H332">
        <v>14.0343</v>
      </c>
      <c r="I332">
        <v>9.19801</v>
      </c>
    </row>
    <row r="333" spans="1:9" x14ac:dyDescent="0.25">
      <c r="A333">
        <v>33000000</v>
      </c>
      <c r="B333">
        <v>3.60277</v>
      </c>
      <c r="C333">
        <v>2.3095599999999998</v>
      </c>
      <c r="D333">
        <v>3.71645</v>
      </c>
      <c r="E333">
        <v>2.31135</v>
      </c>
      <c r="F333">
        <v>3.8033199999999998</v>
      </c>
      <c r="G333">
        <v>2.5413800000000002</v>
      </c>
      <c r="H333">
        <v>14.061999999999999</v>
      </c>
      <c r="I333">
        <v>9.2246000000000006</v>
      </c>
    </row>
    <row r="334" spans="1:9" x14ac:dyDescent="0.25">
      <c r="A334">
        <v>33100000</v>
      </c>
      <c r="B334">
        <v>3.6095299999999999</v>
      </c>
      <c r="C334">
        <v>2.3158699999999999</v>
      </c>
      <c r="D334">
        <v>3.7234500000000001</v>
      </c>
      <c r="E334">
        <v>2.3186100000000001</v>
      </c>
      <c r="F334">
        <v>3.8103199999999999</v>
      </c>
      <c r="G334">
        <v>2.54827</v>
      </c>
      <c r="H334">
        <v>14.0907</v>
      </c>
      <c r="I334">
        <v>9.2512299999999996</v>
      </c>
    </row>
    <row r="335" spans="1:9" x14ac:dyDescent="0.25">
      <c r="A335">
        <v>33200000</v>
      </c>
      <c r="B335">
        <v>3.6161300000000001</v>
      </c>
      <c r="C335">
        <v>2.32226</v>
      </c>
      <c r="D335">
        <v>3.7305299999999999</v>
      </c>
      <c r="E335">
        <v>2.3257599999999998</v>
      </c>
      <c r="F335">
        <v>3.8172600000000001</v>
      </c>
      <c r="G335">
        <v>2.5551200000000001</v>
      </c>
      <c r="H335">
        <v>14.119</v>
      </c>
      <c r="I335">
        <v>9.27834</v>
      </c>
    </row>
    <row r="336" spans="1:9" x14ac:dyDescent="0.25">
      <c r="A336">
        <v>33300000</v>
      </c>
      <c r="B336">
        <v>3.6227900000000002</v>
      </c>
      <c r="C336">
        <v>2.3286600000000002</v>
      </c>
      <c r="D336">
        <v>3.7374399999999999</v>
      </c>
      <c r="E336">
        <v>2.3327</v>
      </c>
      <c r="F336">
        <v>3.8239700000000001</v>
      </c>
      <c r="G336">
        <v>2.56202</v>
      </c>
      <c r="H336">
        <v>14.1473</v>
      </c>
      <c r="I336">
        <v>9.3053699999999999</v>
      </c>
    </row>
    <row r="337" spans="1:9" x14ac:dyDescent="0.25">
      <c r="A337">
        <v>33400000</v>
      </c>
      <c r="B337">
        <v>3.6293099999999998</v>
      </c>
      <c r="C337">
        <v>2.3349600000000001</v>
      </c>
      <c r="D337">
        <v>3.7444600000000001</v>
      </c>
      <c r="E337">
        <v>2.3395800000000002</v>
      </c>
      <c r="F337">
        <v>3.8306900000000002</v>
      </c>
      <c r="G337">
        <v>2.5687099999999998</v>
      </c>
      <c r="H337">
        <v>14.1754</v>
      </c>
      <c r="I337">
        <v>9.3329000000000004</v>
      </c>
    </row>
    <row r="338" spans="1:9" x14ac:dyDescent="0.25">
      <c r="A338">
        <v>33500000</v>
      </c>
      <c r="B338">
        <v>3.63591</v>
      </c>
      <c r="C338">
        <v>2.3418000000000001</v>
      </c>
      <c r="D338">
        <v>3.7514500000000002</v>
      </c>
      <c r="E338">
        <v>2.3465600000000002</v>
      </c>
      <c r="F338">
        <v>3.8373400000000002</v>
      </c>
      <c r="G338">
        <v>2.5754100000000002</v>
      </c>
      <c r="H338">
        <v>14.203200000000001</v>
      </c>
      <c r="I338">
        <v>9.3593299999999999</v>
      </c>
    </row>
    <row r="339" spans="1:9" x14ac:dyDescent="0.25">
      <c r="A339">
        <v>33600000</v>
      </c>
      <c r="B339">
        <v>3.6425100000000001</v>
      </c>
      <c r="C339">
        <v>3.1498900000000001</v>
      </c>
      <c r="D339">
        <v>3.75841</v>
      </c>
      <c r="E339">
        <v>3.1575099999999998</v>
      </c>
      <c r="F339">
        <v>3.84456</v>
      </c>
      <c r="G339">
        <v>3.3597000000000001</v>
      </c>
      <c r="H339">
        <v>14.229799999999999</v>
      </c>
      <c r="I339">
        <v>13.262700000000001</v>
      </c>
    </row>
    <row r="340" spans="1:9" x14ac:dyDescent="0.25">
      <c r="A340">
        <v>33700000</v>
      </c>
      <c r="B340">
        <v>3.6491699999999998</v>
      </c>
      <c r="C340">
        <v>3.1572800000000001</v>
      </c>
      <c r="D340">
        <v>3.7654299999999998</v>
      </c>
      <c r="E340">
        <v>3.16561</v>
      </c>
      <c r="F340">
        <v>3.8518500000000002</v>
      </c>
      <c r="G340">
        <v>3.3670599999999999</v>
      </c>
      <c r="H340">
        <v>14.2554</v>
      </c>
      <c r="I340">
        <v>13.289</v>
      </c>
    </row>
    <row r="341" spans="1:9" x14ac:dyDescent="0.25">
      <c r="A341">
        <v>33800000</v>
      </c>
      <c r="B341">
        <v>3.6558099999999998</v>
      </c>
      <c r="C341">
        <v>3.16486</v>
      </c>
      <c r="D341">
        <v>3.7724600000000001</v>
      </c>
      <c r="E341">
        <v>3.1735799999999998</v>
      </c>
      <c r="F341">
        <v>3.859</v>
      </c>
      <c r="G341">
        <v>3.3747799999999999</v>
      </c>
      <c r="H341">
        <v>14.2812</v>
      </c>
      <c r="I341">
        <v>13.315200000000001</v>
      </c>
    </row>
    <row r="342" spans="1:9" x14ac:dyDescent="0.25">
      <c r="A342">
        <v>33900000</v>
      </c>
      <c r="B342">
        <v>3.6625100000000002</v>
      </c>
      <c r="C342">
        <v>3.1720199999999998</v>
      </c>
      <c r="D342">
        <v>3.7794699999999999</v>
      </c>
      <c r="E342">
        <v>3.1815000000000002</v>
      </c>
      <c r="F342">
        <v>3.8662100000000001</v>
      </c>
      <c r="G342">
        <v>3.3822100000000002</v>
      </c>
      <c r="H342">
        <v>14.3072</v>
      </c>
      <c r="I342">
        <v>13.341699999999999</v>
      </c>
    </row>
    <row r="343" spans="1:9" x14ac:dyDescent="0.25">
      <c r="A343">
        <v>34000000</v>
      </c>
      <c r="B343">
        <v>3.66926</v>
      </c>
      <c r="C343">
        <v>3.1792799999999999</v>
      </c>
      <c r="D343">
        <v>3.78653</v>
      </c>
      <c r="E343">
        <v>3.1893400000000001</v>
      </c>
      <c r="F343">
        <v>3.8734099999999998</v>
      </c>
      <c r="G343">
        <v>3.3896600000000001</v>
      </c>
      <c r="H343">
        <v>14.3331</v>
      </c>
      <c r="I343">
        <v>13.3683</v>
      </c>
    </row>
    <row r="344" spans="1:9" x14ac:dyDescent="0.25">
      <c r="A344">
        <v>34100000</v>
      </c>
      <c r="B344">
        <v>3.6760100000000002</v>
      </c>
      <c r="C344">
        <v>3.1864400000000002</v>
      </c>
      <c r="D344">
        <v>3.79373</v>
      </c>
      <c r="E344">
        <v>3.19726</v>
      </c>
      <c r="F344">
        <v>3.8807900000000002</v>
      </c>
      <c r="G344">
        <v>3.3968600000000002</v>
      </c>
      <c r="H344">
        <v>14.358700000000001</v>
      </c>
      <c r="I344">
        <v>13.394500000000001</v>
      </c>
    </row>
    <row r="345" spans="1:9" x14ac:dyDescent="0.25">
      <c r="A345">
        <v>34200000</v>
      </c>
      <c r="B345">
        <v>3.6829000000000001</v>
      </c>
      <c r="C345">
        <v>3.1937899999999999</v>
      </c>
      <c r="D345">
        <v>3.8009300000000001</v>
      </c>
      <c r="E345">
        <v>3.2051799999999999</v>
      </c>
      <c r="F345">
        <v>3.8880300000000001</v>
      </c>
      <c r="G345">
        <v>3.4043999999999999</v>
      </c>
      <c r="H345">
        <v>14.384399999999999</v>
      </c>
      <c r="I345">
        <v>13.421099999999999</v>
      </c>
    </row>
    <row r="346" spans="1:9" x14ac:dyDescent="0.25">
      <c r="A346">
        <v>34300000</v>
      </c>
      <c r="B346">
        <v>3.6895199999999999</v>
      </c>
      <c r="C346">
        <v>3.2011599999999998</v>
      </c>
      <c r="D346">
        <v>3.8079399999999999</v>
      </c>
      <c r="E346">
        <v>3.2130100000000001</v>
      </c>
      <c r="F346">
        <v>3.8952599999999999</v>
      </c>
      <c r="G346">
        <v>3.4116900000000001</v>
      </c>
      <c r="H346">
        <v>14.410299999999999</v>
      </c>
      <c r="I346">
        <v>13.4476</v>
      </c>
    </row>
    <row r="347" spans="1:9" x14ac:dyDescent="0.25">
      <c r="A347">
        <v>34400000</v>
      </c>
      <c r="B347">
        <v>3.6962100000000002</v>
      </c>
      <c r="C347">
        <v>3.2089500000000002</v>
      </c>
      <c r="D347">
        <v>3.81508</v>
      </c>
      <c r="E347">
        <v>3.2209599999999998</v>
      </c>
      <c r="F347">
        <v>3.90245</v>
      </c>
      <c r="G347">
        <v>3.4190499999999999</v>
      </c>
      <c r="H347">
        <v>14.4358</v>
      </c>
      <c r="I347">
        <v>13.474399999999999</v>
      </c>
    </row>
    <row r="348" spans="1:9" x14ac:dyDescent="0.25">
      <c r="A348">
        <v>34500000</v>
      </c>
      <c r="B348">
        <v>3.7029399999999999</v>
      </c>
      <c r="C348">
        <v>3.2163900000000001</v>
      </c>
      <c r="D348">
        <v>3.8223099999999999</v>
      </c>
      <c r="E348">
        <v>3.2287300000000001</v>
      </c>
      <c r="F348">
        <v>3.9101400000000002</v>
      </c>
      <c r="G348">
        <v>3.4265300000000001</v>
      </c>
      <c r="H348">
        <v>14.4613</v>
      </c>
      <c r="I348">
        <v>13.500400000000001</v>
      </c>
    </row>
    <row r="349" spans="1:9" x14ac:dyDescent="0.25">
      <c r="A349">
        <v>34600000</v>
      </c>
      <c r="B349">
        <v>3.70987</v>
      </c>
      <c r="C349">
        <v>3.2239</v>
      </c>
      <c r="D349">
        <v>3.8296600000000001</v>
      </c>
      <c r="E349">
        <v>3.2364899999999999</v>
      </c>
      <c r="F349">
        <v>3.9173800000000001</v>
      </c>
      <c r="G349">
        <v>3.4339499999999998</v>
      </c>
      <c r="H349">
        <v>14.4887</v>
      </c>
      <c r="I349">
        <v>13.527100000000001</v>
      </c>
    </row>
    <row r="350" spans="1:9" x14ac:dyDescent="0.25">
      <c r="A350">
        <v>34700000</v>
      </c>
      <c r="B350">
        <v>3.7167400000000002</v>
      </c>
      <c r="C350">
        <v>3.2312699999999999</v>
      </c>
      <c r="D350">
        <v>3.8367</v>
      </c>
      <c r="E350">
        <v>3.2445900000000001</v>
      </c>
      <c r="F350">
        <v>3.9247999999999998</v>
      </c>
      <c r="G350">
        <v>3.4415200000000001</v>
      </c>
      <c r="H350">
        <v>14.514900000000001</v>
      </c>
      <c r="I350">
        <v>13.553699999999999</v>
      </c>
    </row>
    <row r="351" spans="1:9" x14ac:dyDescent="0.25">
      <c r="A351">
        <v>34800000</v>
      </c>
      <c r="B351">
        <v>3.7235900000000002</v>
      </c>
      <c r="C351">
        <v>3.23909</v>
      </c>
      <c r="D351">
        <v>3.8440599999999998</v>
      </c>
      <c r="E351">
        <v>3.2524899999999999</v>
      </c>
      <c r="F351">
        <v>3.93214</v>
      </c>
      <c r="G351">
        <v>3.4488599999999998</v>
      </c>
      <c r="H351">
        <v>14.5403</v>
      </c>
      <c r="I351">
        <v>13.5801</v>
      </c>
    </row>
    <row r="352" spans="1:9" x14ac:dyDescent="0.25">
      <c r="A352">
        <v>34900000</v>
      </c>
      <c r="B352">
        <v>3.73055</v>
      </c>
      <c r="C352">
        <v>3.2465199999999999</v>
      </c>
      <c r="D352">
        <v>3.8511600000000001</v>
      </c>
      <c r="E352">
        <v>3.2604000000000002</v>
      </c>
      <c r="F352">
        <v>3.9394399999999998</v>
      </c>
      <c r="G352">
        <v>3.4563199999999998</v>
      </c>
      <c r="H352">
        <v>14.5663</v>
      </c>
      <c r="I352">
        <v>13.606400000000001</v>
      </c>
    </row>
    <row r="353" spans="1:9" x14ac:dyDescent="0.25">
      <c r="A353">
        <v>35000000</v>
      </c>
      <c r="B353">
        <v>3.73753</v>
      </c>
      <c r="C353">
        <v>3.2538399999999998</v>
      </c>
      <c r="D353">
        <v>3.85825</v>
      </c>
      <c r="E353">
        <v>3.2687300000000001</v>
      </c>
      <c r="F353">
        <v>3.9467500000000002</v>
      </c>
      <c r="G353">
        <v>3.4637199999999999</v>
      </c>
      <c r="H353">
        <v>14.591900000000001</v>
      </c>
      <c r="I353">
        <v>13.6333</v>
      </c>
    </row>
    <row r="354" spans="1:9" x14ac:dyDescent="0.25">
      <c r="A354">
        <v>35100000</v>
      </c>
      <c r="B354">
        <v>3.7443</v>
      </c>
      <c r="C354">
        <v>3.26126</v>
      </c>
      <c r="D354">
        <v>3.8652700000000002</v>
      </c>
      <c r="E354">
        <v>3.2774000000000001</v>
      </c>
      <c r="F354">
        <v>3.95418</v>
      </c>
      <c r="G354">
        <v>3.4711599999999998</v>
      </c>
      <c r="H354">
        <v>14.6175</v>
      </c>
      <c r="I354">
        <v>13.659599999999999</v>
      </c>
    </row>
    <row r="355" spans="1:9" x14ac:dyDescent="0.25">
      <c r="A355">
        <v>35200000</v>
      </c>
      <c r="B355">
        <v>3.7512400000000001</v>
      </c>
      <c r="C355">
        <v>3.2686999999999999</v>
      </c>
      <c r="D355">
        <v>3.8724799999999999</v>
      </c>
      <c r="E355">
        <v>3.2855300000000001</v>
      </c>
      <c r="F355">
        <v>3.9616500000000001</v>
      </c>
      <c r="G355">
        <v>3.4784299999999999</v>
      </c>
      <c r="H355">
        <v>14.642899999999999</v>
      </c>
      <c r="I355">
        <v>13.686</v>
      </c>
    </row>
    <row r="356" spans="1:9" x14ac:dyDescent="0.25">
      <c r="A356">
        <v>35300000</v>
      </c>
      <c r="B356">
        <v>3.7580300000000002</v>
      </c>
      <c r="C356">
        <v>3.27651</v>
      </c>
      <c r="D356">
        <v>3.8795799999999998</v>
      </c>
      <c r="E356">
        <v>3.2934600000000001</v>
      </c>
      <c r="F356">
        <v>3.9689800000000002</v>
      </c>
      <c r="G356">
        <v>3.4857499999999999</v>
      </c>
      <c r="H356">
        <v>14.668699999999999</v>
      </c>
      <c r="I356">
        <v>13.712999999999999</v>
      </c>
    </row>
    <row r="357" spans="1:9" x14ac:dyDescent="0.25">
      <c r="A357">
        <v>35400000</v>
      </c>
      <c r="B357">
        <v>3.7648600000000001</v>
      </c>
      <c r="C357">
        <v>3.2841999999999998</v>
      </c>
      <c r="D357">
        <v>3.8865799999999999</v>
      </c>
      <c r="E357">
        <v>3.3020900000000002</v>
      </c>
      <c r="F357">
        <v>3.9764400000000002</v>
      </c>
      <c r="G357">
        <v>3.4933100000000001</v>
      </c>
      <c r="H357">
        <v>14.6943</v>
      </c>
      <c r="I357">
        <v>13.7395</v>
      </c>
    </row>
    <row r="358" spans="1:9" x14ac:dyDescent="0.25">
      <c r="A358">
        <v>35500000</v>
      </c>
      <c r="B358">
        <v>3.7717200000000002</v>
      </c>
      <c r="C358">
        <v>3.2915800000000002</v>
      </c>
      <c r="D358">
        <v>3.89377</v>
      </c>
      <c r="E358">
        <v>3.30999</v>
      </c>
      <c r="F358">
        <v>3.9838900000000002</v>
      </c>
      <c r="G358">
        <v>3.5007000000000001</v>
      </c>
      <c r="H358">
        <v>14.721299999999999</v>
      </c>
      <c r="I358">
        <v>13.7658</v>
      </c>
    </row>
    <row r="359" spans="1:9" x14ac:dyDescent="0.25">
      <c r="A359">
        <v>35600000</v>
      </c>
      <c r="B359">
        <v>3.7784900000000001</v>
      </c>
      <c r="C359">
        <v>3.2989799999999998</v>
      </c>
      <c r="D359">
        <v>3.9008600000000002</v>
      </c>
      <c r="E359">
        <v>3.3179799999999999</v>
      </c>
      <c r="F359">
        <v>3.9916499999999999</v>
      </c>
      <c r="G359">
        <v>3.50834</v>
      </c>
      <c r="H359">
        <v>14.747</v>
      </c>
      <c r="I359">
        <v>13.792899999999999</v>
      </c>
    </row>
    <row r="360" spans="1:9" x14ac:dyDescent="0.25">
      <c r="A360">
        <v>35700000</v>
      </c>
      <c r="B360">
        <v>3.7852700000000001</v>
      </c>
      <c r="C360">
        <v>3.3064499999999999</v>
      </c>
      <c r="D360">
        <v>3.9081899999999998</v>
      </c>
      <c r="E360">
        <v>3.3258299999999998</v>
      </c>
      <c r="F360">
        <v>3.9990700000000001</v>
      </c>
      <c r="G360">
        <v>3.5156200000000002</v>
      </c>
      <c r="H360">
        <v>14.772600000000001</v>
      </c>
      <c r="I360">
        <v>13.8201</v>
      </c>
    </row>
    <row r="361" spans="1:9" x14ac:dyDescent="0.25">
      <c r="A361">
        <v>35800000</v>
      </c>
      <c r="B361">
        <v>3.7929300000000001</v>
      </c>
      <c r="C361">
        <v>3.3138200000000002</v>
      </c>
      <c r="D361">
        <v>3.9153500000000001</v>
      </c>
      <c r="E361">
        <v>3.3336899999999998</v>
      </c>
      <c r="F361">
        <v>4.0063399999999998</v>
      </c>
      <c r="G361">
        <v>3.5230299999999999</v>
      </c>
      <c r="H361">
        <v>14.7981</v>
      </c>
      <c r="I361">
        <v>13.846500000000001</v>
      </c>
    </row>
    <row r="362" spans="1:9" x14ac:dyDescent="0.25">
      <c r="A362">
        <v>35900000</v>
      </c>
      <c r="B362">
        <v>3.79976</v>
      </c>
      <c r="C362">
        <v>3.3214399999999999</v>
      </c>
      <c r="D362">
        <v>3.9224700000000001</v>
      </c>
      <c r="E362">
        <v>3.3416899999999998</v>
      </c>
      <c r="F362">
        <v>4.01403</v>
      </c>
      <c r="G362">
        <v>3.5303200000000001</v>
      </c>
      <c r="H362">
        <v>14.823600000000001</v>
      </c>
      <c r="I362">
        <v>13.873100000000001</v>
      </c>
    </row>
    <row r="363" spans="1:9" x14ac:dyDescent="0.25">
      <c r="A363">
        <v>36000000</v>
      </c>
      <c r="B363">
        <v>3.80653</v>
      </c>
      <c r="C363">
        <v>3.3288700000000002</v>
      </c>
      <c r="D363">
        <v>3.92991</v>
      </c>
      <c r="E363">
        <v>3.3496899999999998</v>
      </c>
      <c r="F363">
        <v>4.02149</v>
      </c>
      <c r="G363">
        <v>3.5375999999999999</v>
      </c>
      <c r="H363">
        <v>14.849500000000001</v>
      </c>
      <c r="I363">
        <v>13.9009</v>
      </c>
    </row>
    <row r="364" spans="1:9" x14ac:dyDescent="0.25">
      <c r="A364">
        <v>36100000</v>
      </c>
      <c r="B364">
        <v>3.8133699999999999</v>
      </c>
      <c r="C364">
        <v>3.33636</v>
      </c>
      <c r="D364">
        <v>3.93703</v>
      </c>
      <c r="E364">
        <v>3.3575400000000002</v>
      </c>
      <c r="F364">
        <v>4.0290999999999997</v>
      </c>
      <c r="G364">
        <v>3.5450599999999999</v>
      </c>
      <c r="H364">
        <v>14.8751</v>
      </c>
      <c r="I364">
        <v>13.927300000000001</v>
      </c>
    </row>
    <row r="365" spans="1:9" x14ac:dyDescent="0.25">
      <c r="A365">
        <v>36200000</v>
      </c>
      <c r="B365">
        <v>3.8203900000000002</v>
      </c>
      <c r="C365">
        <v>3.3437199999999998</v>
      </c>
      <c r="D365">
        <v>3.9442400000000002</v>
      </c>
      <c r="E365">
        <v>3.3653900000000001</v>
      </c>
      <c r="F365">
        <v>4.0364199999999997</v>
      </c>
      <c r="G365">
        <v>3.5526200000000001</v>
      </c>
      <c r="H365">
        <v>14.9001</v>
      </c>
      <c r="I365">
        <v>13.954000000000001</v>
      </c>
    </row>
    <row r="366" spans="1:9" x14ac:dyDescent="0.25">
      <c r="A366">
        <v>36300000</v>
      </c>
      <c r="B366">
        <v>3.8272400000000002</v>
      </c>
      <c r="C366">
        <v>3.3515100000000002</v>
      </c>
      <c r="D366">
        <v>3.9517500000000001</v>
      </c>
      <c r="E366">
        <v>3.3738700000000001</v>
      </c>
      <c r="F366">
        <v>4.0440399999999999</v>
      </c>
      <c r="G366">
        <v>3.56033</v>
      </c>
      <c r="H366">
        <v>14.9282</v>
      </c>
      <c r="I366">
        <v>13.980600000000001</v>
      </c>
    </row>
    <row r="367" spans="1:9" x14ac:dyDescent="0.25">
      <c r="A367">
        <v>36400000</v>
      </c>
      <c r="B367">
        <v>3.83406</v>
      </c>
      <c r="C367">
        <v>3.3588100000000001</v>
      </c>
      <c r="D367">
        <v>3.9588899999999998</v>
      </c>
      <c r="E367">
        <v>3.3819900000000001</v>
      </c>
      <c r="F367">
        <v>4.0515100000000004</v>
      </c>
      <c r="G367">
        <v>3.5676600000000001</v>
      </c>
      <c r="H367">
        <v>14.9542</v>
      </c>
      <c r="I367">
        <v>14.0084</v>
      </c>
    </row>
    <row r="368" spans="1:9" x14ac:dyDescent="0.25">
      <c r="A368">
        <v>36500000</v>
      </c>
      <c r="B368">
        <v>3.84158</v>
      </c>
      <c r="C368">
        <v>3.3662399999999999</v>
      </c>
      <c r="D368">
        <v>3.9662099999999998</v>
      </c>
      <c r="E368">
        <v>3.38998</v>
      </c>
      <c r="F368">
        <v>4.0590000000000002</v>
      </c>
      <c r="G368">
        <v>3.5752799999999998</v>
      </c>
      <c r="H368">
        <v>14.9802</v>
      </c>
      <c r="I368">
        <v>14.0349</v>
      </c>
    </row>
    <row r="369" spans="1:9" x14ac:dyDescent="0.25">
      <c r="A369">
        <v>36600000</v>
      </c>
      <c r="B369">
        <v>3.84843</v>
      </c>
      <c r="C369">
        <v>3.37365</v>
      </c>
      <c r="D369">
        <v>3.9732699999999999</v>
      </c>
      <c r="E369">
        <v>3.3978700000000002</v>
      </c>
      <c r="F369">
        <v>4.0665199999999997</v>
      </c>
      <c r="G369">
        <v>3.5826600000000002</v>
      </c>
      <c r="H369">
        <v>15.0062</v>
      </c>
      <c r="I369">
        <v>14.0611</v>
      </c>
    </row>
    <row r="370" spans="1:9" x14ac:dyDescent="0.25">
      <c r="A370">
        <v>36700000</v>
      </c>
      <c r="B370">
        <v>3.8554499999999998</v>
      </c>
      <c r="C370">
        <v>3.3811</v>
      </c>
      <c r="D370">
        <v>3.9804900000000001</v>
      </c>
      <c r="E370">
        <v>3.4064000000000001</v>
      </c>
      <c r="F370">
        <v>4.0740299999999996</v>
      </c>
      <c r="G370">
        <v>3.5901299999999998</v>
      </c>
      <c r="H370">
        <v>15.031499999999999</v>
      </c>
      <c r="I370">
        <v>14.087300000000001</v>
      </c>
    </row>
    <row r="371" spans="1:9" x14ac:dyDescent="0.25">
      <c r="A371">
        <v>36800000</v>
      </c>
      <c r="B371">
        <v>3.8623799999999999</v>
      </c>
      <c r="C371">
        <v>3.3887100000000001</v>
      </c>
      <c r="D371">
        <v>3.9876</v>
      </c>
      <c r="E371">
        <v>3.4145599999999998</v>
      </c>
      <c r="F371">
        <v>4.0816800000000004</v>
      </c>
      <c r="G371">
        <v>3.59754</v>
      </c>
      <c r="H371">
        <v>15.0563</v>
      </c>
      <c r="I371">
        <v>14.1137</v>
      </c>
    </row>
    <row r="372" spans="1:9" x14ac:dyDescent="0.25">
      <c r="A372">
        <v>36900000</v>
      </c>
      <c r="B372">
        <v>3.8693900000000001</v>
      </c>
      <c r="C372">
        <v>3.3962400000000001</v>
      </c>
      <c r="D372">
        <v>3.9949499999999998</v>
      </c>
      <c r="E372">
        <v>3.42258</v>
      </c>
      <c r="F372">
        <v>4.0899299999999998</v>
      </c>
      <c r="G372">
        <v>3.6051000000000002</v>
      </c>
      <c r="H372">
        <v>15.0825</v>
      </c>
      <c r="I372">
        <v>14.1404</v>
      </c>
    </row>
    <row r="373" spans="1:9" x14ac:dyDescent="0.25">
      <c r="A373">
        <v>37000000</v>
      </c>
      <c r="B373">
        <v>3.87643</v>
      </c>
      <c r="C373">
        <v>3.4037099999999998</v>
      </c>
      <c r="D373">
        <v>4.0021199999999997</v>
      </c>
      <c r="E373">
        <v>3.4306899999999998</v>
      </c>
      <c r="F373">
        <v>4.09734</v>
      </c>
      <c r="G373">
        <v>3.61253</v>
      </c>
      <c r="H373">
        <v>15.1091</v>
      </c>
      <c r="I373">
        <v>14.166600000000001</v>
      </c>
    </row>
    <row r="374" spans="1:9" x14ac:dyDescent="0.25">
      <c r="A374">
        <v>37100000</v>
      </c>
      <c r="B374">
        <v>3.88334</v>
      </c>
      <c r="C374">
        <v>3.4125399999999999</v>
      </c>
      <c r="D374">
        <v>4.0093899999999998</v>
      </c>
      <c r="E374">
        <v>3.4387699999999999</v>
      </c>
      <c r="F374">
        <v>4.1047900000000004</v>
      </c>
      <c r="G374">
        <v>3.6201699999999999</v>
      </c>
      <c r="H374">
        <v>15.1355</v>
      </c>
      <c r="I374">
        <v>14.1934</v>
      </c>
    </row>
    <row r="375" spans="1:9" x14ac:dyDescent="0.25">
      <c r="A375">
        <v>37200000</v>
      </c>
      <c r="B375">
        <v>3.89018</v>
      </c>
      <c r="C375">
        <v>3.4202699999999999</v>
      </c>
      <c r="D375">
        <v>4.0165699999999998</v>
      </c>
      <c r="E375">
        <v>3.4467400000000001</v>
      </c>
      <c r="F375">
        <v>4.1123000000000003</v>
      </c>
      <c r="G375">
        <v>3.6275599999999999</v>
      </c>
      <c r="H375">
        <v>15.1614</v>
      </c>
      <c r="I375">
        <v>14.219900000000001</v>
      </c>
    </row>
    <row r="376" spans="1:9" x14ac:dyDescent="0.25">
      <c r="A376">
        <v>37300000</v>
      </c>
      <c r="B376">
        <v>3.8974299999999999</v>
      </c>
      <c r="C376">
        <v>3.4277899999999999</v>
      </c>
      <c r="D376">
        <v>4.0238199999999997</v>
      </c>
      <c r="E376">
        <v>3.45479</v>
      </c>
      <c r="F376">
        <v>4.1197900000000001</v>
      </c>
      <c r="G376">
        <v>3.6350099999999999</v>
      </c>
      <c r="H376">
        <v>15.187200000000001</v>
      </c>
      <c r="I376">
        <v>14.2463</v>
      </c>
    </row>
    <row r="377" spans="1:9" x14ac:dyDescent="0.25">
      <c r="A377">
        <v>37400000</v>
      </c>
      <c r="B377">
        <v>3.9045700000000001</v>
      </c>
      <c r="C377">
        <v>3.4351500000000001</v>
      </c>
      <c r="D377">
        <v>4.03111</v>
      </c>
      <c r="E377">
        <v>3.4629300000000001</v>
      </c>
      <c r="F377">
        <v>4.1276999999999999</v>
      </c>
      <c r="G377">
        <v>3.64242</v>
      </c>
      <c r="H377">
        <v>15.2125</v>
      </c>
      <c r="I377">
        <v>14.273</v>
      </c>
    </row>
    <row r="378" spans="1:9" x14ac:dyDescent="0.25">
      <c r="A378">
        <v>37500000</v>
      </c>
      <c r="B378">
        <v>3.9115000000000002</v>
      </c>
      <c r="C378">
        <v>3.4426800000000002</v>
      </c>
      <c r="D378">
        <v>4.0388599999999997</v>
      </c>
      <c r="E378">
        <v>3.47092</v>
      </c>
      <c r="F378">
        <v>4.1353499999999999</v>
      </c>
      <c r="G378">
        <v>3.6499299999999999</v>
      </c>
      <c r="H378">
        <v>15.238799999999999</v>
      </c>
      <c r="I378">
        <v>14.2996</v>
      </c>
    </row>
    <row r="379" spans="1:9" x14ac:dyDescent="0.25">
      <c r="A379">
        <v>37600000</v>
      </c>
      <c r="B379">
        <v>3.9184199999999998</v>
      </c>
      <c r="C379">
        <v>3.4500899999999999</v>
      </c>
      <c r="D379">
        <v>4.0463899999999997</v>
      </c>
      <c r="E379">
        <v>3.47899</v>
      </c>
      <c r="F379">
        <v>4.1429600000000004</v>
      </c>
      <c r="G379">
        <v>3.6574800000000001</v>
      </c>
      <c r="H379">
        <v>15.265000000000001</v>
      </c>
      <c r="I379">
        <v>14.327</v>
      </c>
    </row>
    <row r="380" spans="1:9" x14ac:dyDescent="0.25">
      <c r="A380">
        <v>37700000</v>
      </c>
      <c r="B380">
        <v>3.92557</v>
      </c>
      <c r="C380">
        <v>3.4576899999999999</v>
      </c>
      <c r="D380">
        <v>4.0536099999999999</v>
      </c>
      <c r="E380">
        <v>3.4871500000000002</v>
      </c>
      <c r="F380">
        <v>4.1504000000000003</v>
      </c>
      <c r="G380">
        <v>3.6647400000000001</v>
      </c>
      <c r="H380">
        <v>15.2905</v>
      </c>
      <c r="I380">
        <v>14.3538</v>
      </c>
    </row>
    <row r="381" spans="1:9" x14ac:dyDescent="0.25">
      <c r="A381">
        <v>37800000</v>
      </c>
      <c r="B381">
        <v>3.9325700000000001</v>
      </c>
      <c r="C381">
        <v>3.4653299999999998</v>
      </c>
      <c r="D381">
        <v>4.0609700000000002</v>
      </c>
      <c r="E381">
        <v>3.4952200000000002</v>
      </c>
      <c r="F381">
        <v>4.1579100000000002</v>
      </c>
      <c r="G381">
        <v>3.6722800000000002</v>
      </c>
      <c r="H381">
        <v>15.316800000000001</v>
      </c>
      <c r="I381">
        <v>14.3809</v>
      </c>
    </row>
    <row r="382" spans="1:9" x14ac:dyDescent="0.25">
      <c r="A382">
        <v>37900000</v>
      </c>
      <c r="B382">
        <v>3.9396200000000001</v>
      </c>
      <c r="C382">
        <v>3.47295</v>
      </c>
      <c r="D382">
        <v>4.0684399999999998</v>
      </c>
      <c r="E382">
        <v>3.5033500000000002</v>
      </c>
      <c r="F382">
        <v>4.1657400000000004</v>
      </c>
      <c r="G382">
        <v>3.67963</v>
      </c>
      <c r="H382">
        <v>15.342499999999999</v>
      </c>
      <c r="I382">
        <v>14.407299999999999</v>
      </c>
    </row>
    <row r="383" spans="1:9" x14ac:dyDescent="0.25">
      <c r="A383">
        <v>38000000</v>
      </c>
      <c r="B383">
        <v>3.9468100000000002</v>
      </c>
      <c r="C383">
        <v>3.4808599999999998</v>
      </c>
      <c r="D383">
        <v>4.0758599999999996</v>
      </c>
      <c r="E383">
        <v>3.51159</v>
      </c>
      <c r="F383">
        <v>4.1734400000000003</v>
      </c>
      <c r="G383">
        <v>3.6870599999999998</v>
      </c>
      <c r="H383">
        <v>15.3696</v>
      </c>
      <c r="I383">
        <v>14.4352</v>
      </c>
    </row>
    <row r="384" spans="1:9" x14ac:dyDescent="0.25">
      <c r="A384">
        <v>38100000</v>
      </c>
      <c r="B384">
        <v>3.9538600000000002</v>
      </c>
      <c r="C384">
        <v>3.4883999999999999</v>
      </c>
      <c r="D384">
        <v>4.0831400000000002</v>
      </c>
      <c r="E384">
        <v>3.5199600000000002</v>
      </c>
      <c r="F384">
        <v>4.1811800000000003</v>
      </c>
      <c r="G384">
        <v>3.6946699999999999</v>
      </c>
      <c r="H384">
        <v>15.395799999999999</v>
      </c>
      <c r="I384">
        <v>14.461600000000001</v>
      </c>
    </row>
    <row r="385" spans="1:9" x14ac:dyDescent="0.25">
      <c r="A385">
        <v>38200000</v>
      </c>
      <c r="B385">
        <v>3.9610500000000002</v>
      </c>
      <c r="C385">
        <v>3.4959099999999999</v>
      </c>
      <c r="D385">
        <v>4.0904600000000002</v>
      </c>
      <c r="E385">
        <v>3.528</v>
      </c>
      <c r="F385">
        <v>4.1891800000000003</v>
      </c>
      <c r="G385">
        <v>3.7022400000000002</v>
      </c>
      <c r="H385">
        <v>15.422000000000001</v>
      </c>
      <c r="I385">
        <v>14.4884</v>
      </c>
    </row>
    <row r="386" spans="1:9" x14ac:dyDescent="0.25">
      <c r="A386">
        <v>38300000</v>
      </c>
      <c r="B386">
        <v>3.9682200000000001</v>
      </c>
      <c r="C386">
        <v>3.5034399999999999</v>
      </c>
      <c r="D386">
        <v>4.0977399999999999</v>
      </c>
      <c r="E386">
        <v>3.5360999999999998</v>
      </c>
      <c r="F386">
        <v>4.1968300000000003</v>
      </c>
      <c r="G386">
        <v>3.70966</v>
      </c>
      <c r="H386">
        <v>15.448</v>
      </c>
      <c r="I386">
        <v>14.5151</v>
      </c>
    </row>
    <row r="387" spans="1:9" x14ac:dyDescent="0.25">
      <c r="A387">
        <v>38400000</v>
      </c>
      <c r="B387">
        <v>3.9754999999999998</v>
      </c>
      <c r="C387">
        <v>3.5108999999999999</v>
      </c>
      <c r="D387">
        <v>4.1050899999999997</v>
      </c>
      <c r="E387">
        <v>3.5441699999999998</v>
      </c>
      <c r="F387">
        <v>4.2044100000000002</v>
      </c>
      <c r="G387">
        <v>3.7172200000000002</v>
      </c>
      <c r="H387">
        <v>15.475300000000001</v>
      </c>
      <c r="I387">
        <v>14.5421</v>
      </c>
    </row>
    <row r="388" spans="1:9" x14ac:dyDescent="0.25">
      <c r="A388">
        <v>38500000</v>
      </c>
      <c r="B388">
        <v>3.9825499999999998</v>
      </c>
      <c r="C388">
        <v>3.51851</v>
      </c>
      <c r="D388">
        <v>4.1123500000000002</v>
      </c>
      <c r="E388">
        <v>3.5520999999999998</v>
      </c>
      <c r="F388">
        <v>4.2121000000000004</v>
      </c>
      <c r="G388">
        <v>3.7245200000000001</v>
      </c>
      <c r="H388">
        <v>15.502700000000001</v>
      </c>
      <c r="I388">
        <v>14.569100000000001</v>
      </c>
    </row>
    <row r="389" spans="1:9" x14ac:dyDescent="0.25">
      <c r="A389">
        <v>38600000</v>
      </c>
      <c r="B389">
        <v>3.99003</v>
      </c>
      <c r="C389">
        <v>3.5261300000000002</v>
      </c>
      <c r="D389">
        <v>4.1198600000000001</v>
      </c>
      <c r="E389">
        <v>3.56013</v>
      </c>
      <c r="F389">
        <v>4.2197399999999998</v>
      </c>
      <c r="G389">
        <v>3.7320199999999999</v>
      </c>
      <c r="H389">
        <v>15.529199999999999</v>
      </c>
      <c r="I389">
        <v>14.596299999999999</v>
      </c>
    </row>
    <row r="390" spans="1:9" x14ac:dyDescent="0.25">
      <c r="A390">
        <v>38700000</v>
      </c>
      <c r="B390">
        <v>3.99736</v>
      </c>
      <c r="C390">
        <v>3.5336799999999999</v>
      </c>
      <c r="D390">
        <v>4.1272599999999997</v>
      </c>
      <c r="E390">
        <v>3.56813</v>
      </c>
      <c r="F390">
        <v>4.2275499999999999</v>
      </c>
      <c r="G390">
        <v>3.73936</v>
      </c>
      <c r="H390">
        <v>15.5547</v>
      </c>
      <c r="I390">
        <v>14.6233</v>
      </c>
    </row>
    <row r="391" spans="1:9" x14ac:dyDescent="0.25">
      <c r="A391">
        <v>38800000</v>
      </c>
      <c r="B391">
        <v>4.00467</v>
      </c>
      <c r="C391">
        <v>3.5413100000000002</v>
      </c>
      <c r="D391">
        <v>4.1347699999999996</v>
      </c>
      <c r="E391">
        <v>3.5761400000000001</v>
      </c>
      <c r="F391">
        <v>4.2353300000000003</v>
      </c>
      <c r="G391">
        <v>3.7467800000000002</v>
      </c>
      <c r="H391">
        <v>15.581200000000001</v>
      </c>
      <c r="I391">
        <v>14.65</v>
      </c>
    </row>
    <row r="392" spans="1:9" x14ac:dyDescent="0.25">
      <c r="A392">
        <v>38900000</v>
      </c>
      <c r="B392">
        <v>4.0118099999999997</v>
      </c>
      <c r="C392">
        <v>3.5489199999999999</v>
      </c>
      <c r="D392">
        <v>4.1425999999999998</v>
      </c>
      <c r="E392">
        <v>3.5844</v>
      </c>
      <c r="F392">
        <v>4.2437500000000004</v>
      </c>
      <c r="G392">
        <v>3.7543899999999999</v>
      </c>
      <c r="H392">
        <v>15.6075</v>
      </c>
      <c r="I392">
        <v>14.677099999999999</v>
      </c>
    </row>
    <row r="393" spans="1:9" x14ac:dyDescent="0.25">
      <c r="A393">
        <v>39000000</v>
      </c>
      <c r="B393">
        <v>4.0189700000000004</v>
      </c>
      <c r="C393">
        <v>3.5569700000000002</v>
      </c>
      <c r="D393">
        <v>4.1501299999999999</v>
      </c>
      <c r="E393">
        <v>3.5925099999999999</v>
      </c>
      <c r="F393">
        <v>4.2517100000000001</v>
      </c>
      <c r="G393">
        <v>3.7618299999999998</v>
      </c>
      <c r="H393">
        <v>15.633699999999999</v>
      </c>
      <c r="I393">
        <v>14.7041</v>
      </c>
    </row>
    <row r="394" spans="1:9" x14ac:dyDescent="0.25">
      <c r="A394">
        <v>39100000</v>
      </c>
      <c r="B394">
        <v>4.0261800000000001</v>
      </c>
      <c r="C394">
        <v>3.5644800000000001</v>
      </c>
      <c r="D394">
        <v>4.1576599999999999</v>
      </c>
      <c r="E394">
        <v>3.6003599999999998</v>
      </c>
      <c r="F394">
        <v>4.2595799999999997</v>
      </c>
      <c r="G394">
        <v>3.7692800000000002</v>
      </c>
      <c r="H394">
        <v>15.6601</v>
      </c>
      <c r="I394">
        <v>14.731199999999999</v>
      </c>
    </row>
    <row r="395" spans="1:9" x14ac:dyDescent="0.25">
      <c r="A395">
        <v>39200000</v>
      </c>
      <c r="B395">
        <v>4.0333500000000004</v>
      </c>
      <c r="C395">
        <v>3.57226</v>
      </c>
      <c r="D395">
        <v>4.1651699999999998</v>
      </c>
      <c r="E395">
        <v>3.6085600000000002</v>
      </c>
      <c r="F395">
        <v>4.2674599999999998</v>
      </c>
      <c r="G395">
        <v>3.7767499999999998</v>
      </c>
      <c r="H395">
        <v>15.686999999999999</v>
      </c>
      <c r="I395">
        <v>14.757899999999999</v>
      </c>
    </row>
    <row r="396" spans="1:9" x14ac:dyDescent="0.25">
      <c r="A396">
        <v>39300000</v>
      </c>
      <c r="B396">
        <v>4.0404600000000004</v>
      </c>
      <c r="C396">
        <v>3.57979</v>
      </c>
      <c r="D396">
        <v>4.1727999999999996</v>
      </c>
      <c r="E396">
        <v>3.61666</v>
      </c>
      <c r="F396">
        <v>4.2751900000000003</v>
      </c>
      <c r="G396">
        <v>3.7841</v>
      </c>
      <c r="H396">
        <v>15.713699999999999</v>
      </c>
      <c r="I396">
        <v>14.784700000000001</v>
      </c>
    </row>
    <row r="397" spans="1:9" x14ac:dyDescent="0.25">
      <c r="A397">
        <v>39400000</v>
      </c>
      <c r="B397">
        <v>4.0476000000000001</v>
      </c>
      <c r="C397">
        <v>3.5873400000000002</v>
      </c>
      <c r="D397">
        <v>4.1802900000000003</v>
      </c>
      <c r="E397">
        <v>3.6247199999999999</v>
      </c>
      <c r="F397">
        <v>4.2832699999999999</v>
      </c>
      <c r="G397">
        <v>3.79148</v>
      </c>
      <c r="H397">
        <v>15.7408</v>
      </c>
      <c r="I397">
        <v>14.812200000000001</v>
      </c>
    </row>
    <row r="398" spans="1:9" x14ac:dyDescent="0.25">
      <c r="A398">
        <v>39500000</v>
      </c>
      <c r="B398">
        <v>4.0547700000000004</v>
      </c>
      <c r="C398">
        <v>3.5949599999999999</v>
      </c>
      <c r="D398">
        <v>4.1877899999999997</v>
      </c>
      <c r="E398">
        <v>3.6329699999999998</v>
      </c>
      <c r="F398">
        <v>4.2914899999999996</v>
      </c>
      <c r="G398">
        <v>3.79887</v>
      </c>
      <c r="H398">
        <v>15.7669</v>
      </c>
      <c r="I398">
        <v>14.839</v>
      </c>
    </row>
    <row r="399" spans="1:9" x14ac:dyDescent="0.25">
      <c r="A399">
        <v>39600000</v>
      </c>
      <c r="B399">
        <v>4.0619500000000004</v>
      </c>
      <c r="C399">
        <v>3.6023499999999999</v>
      </c>
      <c r="D399">
        <v>4.1952800000000003</v>
      </c>
      <c r="E399">
        <v>3.6409199999999999</v>
      </c>
      <c r="F399">
        <v>4.2992600000000003</v>
      </c>
      <c r="G399">
        <v>3.8062999999999998</v>
      </c>
      <c r="H399">
        <v>15.7933</v>
      </c>
      <c r="I399">
        <v>14.866099999999999</v>
      </c>
    </row>
    <row r="400" spans="1:9" x14ac:dyDescent="0.25">
      <c r="A400">
        <v>39700000</v>
      </c>
      <c r="B400">
        <v>4.0690900000000001</v>
      </c>
      <c r="C400">
        <v>3.6099600000000001</v>
      </c>
      <c r="D400">
        <v>4.2027900000000002</v>
      </c>
      <c r="E400">
        <v>3.649</v>
      </c>
      <c r="F400">
        <v>4.3073499999999996</v>
      </c>
      <c r="G400">
        <v>3.8138000000000001</v>
      </c>
      <c r="H400">
        <v>15.8194</v>
      </c>
      <c r="I400">
        <v>14.893000000000001</v>
      </c>
    </row>
    <row r="401" spans="1:9" x14ac:dyDescent="0.25">
      <c r="A401">
        <v>39800000</v>
      </c>
      <c r="B401">
        <v>4.0763100000000003</v>
      </c>
      <c r="C401">
        <v>3.61747</v>
      </c>
      <c r="D401">
        <v>4.2102599999999999</v>
      </c>
      <c r="E401">
        <v>3.6571199999999999</v>
      </c>
      <c r="F401">
        <v>4.3153800000000002</v>
      </c>
      <c r="G401">
        <v>3.8212199999999998</v>
      </c>
      <c r="H401">
        <v>15.847200000000001</v>
      </c>
      <c r="I401">
        <v>14.920199999999999</v>
      </c>
    </row>
    <row r="402" spans="1:9" x14ac:dyDescent="0.25">
      <c r="A402">
        <v>39900000</v>
      </c>
      <c r="B402">
        <v>4.0838200000000002</v>
      </c>
      <c r="C402">
        <v>3.6249400000000001</v>
      </c>
      <c r="D402">
        <v>4.2177800000000003</v>
      </c>
      <c r="E402">
        <v>3.6650999999999998</v>
      </c>
      <c r="F402">
        <v>4.3236800000000004</v>
      </c>
      <c r="G402">
        <v>3.8287200000000001</v>
      </c>
      <c r="H402">
        <v>15.8733</v>
      </c>
      <c r="I402">
        <v>14.946999999999999</v>
      </c>
    </row>
    <row r="403" spans="1:9" x14ac:dyDescent="0.25">
      <c r="A403">
        <v>40000000</v>
      </c>
      <c r="B403">
        <v>4.0908600000000002</v>
      </c>
      <c r="C403">
        <v>3.63246</v>
      </c>
      <c r="D403">
        <v>4.2250800000000002</v>
      </c>
      <c r="E403">
        <v>3.67306</v>
      </c>
      <c r="F403">
        <v>4.3316499999999998</v>
      </c>
      <c r="G403">
        <v>3.83623</v>
      </c>
      <c r="H403">
        <v>15.899800000000001</v>
      </c>
      <c r="I403">
        <v>14.9732</v>
      </c>
    </row>
    <row r="404" spans="1:9" x14ac:dyDescent="0.25">
      <c r="A404">
        <v>40100000</v>
      </c>
      <c r="B404">
        <v>4.0981699999999996</v>
      </c>
      <c r="C404">
        <v>3.6398799999999998</v>
      </c>
      <c r="D404">
        <v>4.2325600000000003</v>
      </c>
      <c r="E404">
        <v>3.6811699999999998</v>
      </c>
      <c r="F404">
        <v>4.3397199999999998</v>
      </c>
      <c r="G404">
        <v>3.8435700000000002</v>
      </c>
      <c r="H404">
        <v>15.9254</v>
      </c>
      <c r="I404">
        <v>14.9993</v>
      </c>
    </row>
    <row r="405" spans="1:9" x14ac:dyDescent="0.25">
      <c r="A405">
        <v>40200000</v>
      </c>
      <c r="B405">
        <v>4.1052</v>
      </c>
      <c r="C405">
        <v>3.6471399999999998</v>
      </c>
      <c r="D405">
        <v>4.2398999999999996</v>
      </c>
      <c r="E405">
        <v>3.6895600000000002</v>
      </c>
      <c r="F405">
        <v>4.3478399999999997</v>
      </c>
      <c r="G405">
        <v>3.8510900000000001</v>
      </c>
      <c r="H405">
        <v>15.9512</v>
      </c>
      <c r="I405">
        <v>15.025499999999999</v>
      </c>
    </row>
    <row r="406" spans="1:9" x14ac:dyDescent="0.25">
      <c r="A406">
        <v>40300000</v>
      </c>
      <c r="B406">
        <v>4.1123399999999997</v>
      </c>
      <c r="C406">
        <v>3.6545000000000001</v>
      </c>
      <c r="D406">
        <v>4.24742</v>
      </c>
      <c r="E406">
        <v>3.6979000000000002</v>
      </c>
      <c r="F406">
        <v>4.3559999999999999</v>
      </c>
      <c r="G406">
        <v>3.8587500000000001</v>
      </c>
      <c r="H406">
        <v>15.9773</v>
      </c>
      <c r="I406">
        <v>15.052099999999999</v>
      </c>
    </row>
    <row r="407" spans="1:9" x14ac:dyDescent="0.25">
      <c r="A407">
        <v>40400000</v>
      </c>
      <c r="B407">
        <v>4.11951</v>
      </c>
      <c r="C407">
        <v>3.6620400000000002</v>
      </c>
      <c r="D407">
        <v>4.2553900000000002</v>
      </c>
      <c r="E407">
        <v>3.7057500000000001</v>
      </c>
      <c r="F407">
        <v>4.3639599999999996</v>
      </c>
      <c r="G407">
        <v>3.8664900000000002</v>
      </c>
      <c r="H407">
        <v>16.003</v>
      </c>
      <c r="I407">
        <v>15.0784</v>
      </c>
    </row>
    <row r="408" spans="1:9" x14ac:dyDescent="0.25">
      <c r="A408">
        <v>40500000</v>
      </c>
      <c r="B408">
        <v>4.1266600000000002</v>
      </c>
      <c r="C408">
        <v>3.6694499999999999</v>
      </c>
      <c r="D408">
        <v>4.2629099999999998</v>
      </c>
      <c r="E408">
        <v>3.7138499999999999</v>
      </c>
      <c r="F408">
        <v>4.3722799999999999</v>
      </c>
      <c r="G408">
        <v>3.8745500000000002</v>
      </c>
      <c r="H408">
        <v>16.028700000000001</v>
      </c>
      <c r="I408">
        <v>15.105</v>
      </c>
    </row>
    <row r="409" spans="1:9" x14ac:dyDescent="0.25">
      <c r="A409">
        <v>40600000</v>
      </c>
      <c r="B409">
        <v>4.1336399999999998</v>
      </c>
      <c r="C409">
        <v>3.6768999999999998</v>
      </c>
      <c r="D409">
        <v>4.2702299999999997</v>
      </c>
      <c r="E409">
        <v>3.7218599999999999</v>
      </c>
      <c r="F409">
        <v>4.3803700000000001</v>
      </c>
      <c r="G409">
        <v>3.88212</v>
      </c>
      <c r="H409">
        <v>16.054400000000001</v>
      </c>
      <c r="I409">
        <v>15.1313</v>
      </c>
    </row>
    <row r="410" spans="1:9" x14ac:dyDescent="0.25">
      <c r="A410">
        <v>40700000</v>
      </c>
      <c r="B410">
        <v>4.1411800000000003</v>
      </c>
      <c r="C410">
        <v>3.6846100000000002</v>
      </c>
      <c r="D410">
        <v>4.2776899999999998</v>
      </c>
      <c r="E410">
        <v>3.7299500000000001</v>
      </c>
      <c r="F410">
        <v>4.38917</v>
      </c>
      <c r="G410">
        <v>3.8896899999999999</v>
      </c>
      <c r="H410">
        <v>16.079799999999999</v>
      </c>
      <c r="I410">
        <v>15.1576</v>
      </c>
    </row>
    <row r="411" spans="1:9" x14ac:dyDescent="0.25">
      <c r="A411">
        <v>40800000</v>
      </c>
      <c r="B411">
        <v>4.1483400000000001</v>
      </c>
      <c r="C411">
        <v>3.6920299999999999</v>
      </c>
      <c r="D411">
        <v>4.2852399999999999</v>
      </c>
      <c r="E411">
        <v>3.73773</v>
      </c>
      <c r="F411">
        <v>4.3973599999999999</v>
      </c>
      <c r="G411">
        <v>3.8971300000000002</v>
      </c>
      <c r="H411">
        <v>16.105399999999999</v>
      </c>
      <c r="I411">
        <v>15.184200000000001</v>
      </c>
    </row>
    <row r="412" spans="1:9" x14ac:dyDescent="0.25">
      <c r="A412">
        <v>40900000</v>
      </c>
      <c r="B412">
        <v>4.1554099999999998</v>
      </c>
      <c r="C412">
        <v>3.69956</v>
      </c>
      <c r="D412">
        <v>4.2927900000000001</v>
      </c>
      <c r="E412">
        <v>3.7455799999999999</v>
      </c>
      <c r="F412">
        <v>4.4055600000000004</v>
      </c>
      <c r="G412">
        <v>3.9045200000000002</v>
      </c>
      <c r="H412">
        <v>16.131399999999999</v>
      </c>
      <c r="I412">
        <v>15.211</v>
      </c>
    </row>
    <row r="413" spans="1:9" x14ac:dyDescent="0.25">
      <c r="A413">
        <v>41000000</v>
      </c>
      <c r="B413">
        <v>4.1626000000000003</v>
      </c>
      <c r="C413">
        <v>3.70696</v>
      </c>
      <c r="D413">
        <v>4.3002200000000004</v>
      </c>
      <c r="E413">
        <v>3.7535799999999999</v>
      </c>
      <c r="F413">
        <v>4.4137899999999997</v>
      </c>
      <c r="G413">
        <v>3.9120699999999999</v>
      </c>
      <c r="H413">
        <v>16.1572</v>
      </c>
      <c r="I413">
        <v>15.2372</v>
      </c>
    </row>
    <row r="414" spans="1:9" x14ac:dyDescent="0.25">
      <c r="A414">
        <v>41100000</v>
      </c>
      <c r="B414">
        <v>4.16981</v>
      </c>
      <c r="C414">
        <v>3.7146400000000002</v>
      </c>
      <c r="D414">
        <v>4.30783</v>
      </c>
      <c r="E414">
        <v>3.7615599999999998</v>
      </c>
      <c r="F414">
        <v>4.42204</v>
      </c>
      <c r="G414">
        <v>3.91981</v>
      </c>
      <c r="H414">
        <v>16.182700000000001</v>
      </c>
      <c r="I414">
        <v>15.2637</v>
      </c>
    </row>
    <row r="415" spans="1:9" x14ac:dyDescent="0.25">
      <c r="A415">
        <v>41200000</v>
      </c>
      <c r="B415">
        <v>4.1769499999999997</v>
      </c>
      <c r="C415">
        <v>3.7220599999999999</v>
      </c>
      <c r="D415">
        <v>4.3166500000000001</v>
      </c>
      <c r="E415">
        <v>3.7696000000000001</v>
      </c>
      <c r="F415">
        <v>4.4304899999999998</v>
      </c>
      <c r="G415">
        <v>3.9274100000000001</v>
      </c>
      <c r="H415">
        <v>16.208300000000001</v>
      </c>
      <c r="I415">
        <v>15.2897</v>
      </c>
    </row>
    <row r="416" spans="1:9" x14ac:dyDescent="0.25">
      <c r="A416">
        <v>41300000</v>
      </c>
      <c r="B416">
        <v>4.1841200000000001</v>
      </c>
      <c r="C416">
        <v>3.7294399999999999</v>
      </c>
      <c r="D416">
        <v>4.3242399999999996</v>
      </c>
      <c r="E416">
        <v>3.7776999999999998</v>
      </c>
      <c r="F416">
        <v>4.4385500000000002</v>
      </c>
      <c r="G416">
        <v>3.9348800000000002</v>
      </c>
      <c r="H416">
        <v>16.234100000000002</v>
      </c>
      <c r="I416">
        <v>15.316000000000001</v>
      </c>
    </row>
    <row r="417" spans="1:9" x14ac:dyDescent="0.25">
      <c r="A417">
        <v>41400000</v>
      </c>
      <c r="B417">
        <v>4.1913</v>
      </c>
      <c r="C417">
        <v>3.7368800000000002</v>
      </c>
      <c r="D417">
        <v>4.3319599999999996</v>
      </c>
      <c r="E417">
        <v>3.7856200000000002</v>
      </c>
      <c r="F417">
        <v>4.4467600000000003</v>
      </c>
      <c r="G417">
        <v>3.9422600000000001</v>
      </c>
      <c r="H417">
        <v>16.259899999999998</v>
      </c>
      <c r="I417">
        <v>15.342700000000001</v>
      </c>
    </row>
    <row r="418" spans="1:9" x14ac:dyDescent="0.25">
      <c r="A418">
        <v>41500000</v>
      </c>
      <c r="B418">
        <v>4.1985099999999997</v>
      </c>
      <c r="C418">
        <v>3.74458</v>
      </c>
      <c r="D418">
        <v>4.3394300000000001</v>
      </c>
      <c r="E418">
        <v>3.79379</v>
      </c>
      <c r="F418">
        <v>4.4551299999999996</v>
      </c>
      <c r="G418">
        <v>3.9498600000000001</v>
      </c>
      <c r="H418">
        <v>16.2864</v>
      </c>
      <c r="I418">
        <v>15.368600000000001</v>
      </c>
    </row>
    <row r="419" spans="1:9" x14ac:dyDescent="0.25">
      <c r="A419">
        <v>41600000</v>
      </c>
      <c r="B419">
        <v>4.2057700000000002</v>
      </c>
      <c r="C419">
        <v>3.7521499999999999</v>
      </c>
      <c r="D419">
        <v>4.3475599999999996</v>
      </c>
      <c r="E419">
        <v>3.8018200000000002</v>
      </c>
      <c r="F419">
        <v>4.4632500000000004</v>
      </c>
      <c r="G419">
        <v>3.9574600000000002</v>
      </c>
      <c r="H419">
        <v>16.311699999999998</v>
      </c>
      <c r="I419">
        <v>15.3962</v>
      </c>
    </row>
    <row r="420" spans="1:9" x14ac:dyDescent="0.25">
      <c r="A420">
        <v>41700000</v>
      </c>
      <c r="B420">
        <v>4.2130000000000001</v>
      </c>
      <c r="C420">
        <v>3.7594599999999998</v>
      </c>
      <c r="D420">
        <v>4.3552499999999998</v>
      </c>
      <c r="E420">
        <v>3.8106300000000002</v>
      </c>
      <c r="F420">
        <v>4.4717200000000004</v>
      </c>
      <c r="G420">
        <v>3.96516</v>
      </c>
      <c r="H420">
        <v>16.337499999999999</v>
      </c>
      <c r="I420">
        <v>15.4224</v>
      </c>
    </row>
    <row r="421" spans="1:9" x14ac:dyDescent="0.25">
      <c r="A421">
        <v>41800000</v>
      </c>
      <c r="B421">
        <v>4.2202200000000003</v>
      </c>
      <c r="C421">
        <v>3.7669299999999999</v>
      </c>
      <c r="D421">
        <v>4.3631500000000001</v>
      </c>
      <c r="E421">
        <v>3.8186</v>
      </c>
      <c r="F421">
        <v>4.4802099999999996</v>
      </c>
      <c r="G421">
        <v>3.9725999999999999</v>
      </c>
      <c r="H421">
        <v>16.3629</v>
      </c>
      <c r="I421">
        <v>15.4496</v>
      </c>
    </row>
    <row r="422" spans="1:9" x14ac:dyDescent="0.25">
      <c r="A422">
        <v>41900000</v>
      </c>
      <c r="B422">
        <v>4.2273899999999998</v>
      </c>
      <c r="C422">
        <v>3.7744499999999999</v>
      </c>
      <c r="D422">
        <v>4.3707799999999999</v>
      </c>
      <c r="E422">
        <v>3.8270300000000002</v>
      </c>
      <c r="F422">
        <v>4.4886100000000004</v>
      </c>
      <c r="G422">
        <v>3.98007</v>
      </c>
      <c r="H422">
        <v>16.388100000000001</v>
      </c>
      <c r="I422">
        <v>15.476100000000001</v>
      </c>
    </row>
    <row r="423" spans="1:9" x14ac:dyDescent="0.25">
      <c r="A423">
        <v>42000000</v>
      </c>
      <c r="B423">
        <v>4.2355099999999997</v>
      </c>
      <c r="C423">
        <v>3.7821099999999999</v>
      </c>
      <c r="D423">
        <v>4.37873</v>
      </c>
      <c r="E423">
        <v>3.83508</v>
      </c>
      <c r="F423">
        <v>4.4968300000000001</v>
      </c>
      <c r="G423">
        <v>3.9874999999999998</v>
      </c>
      <c r="H423">
        <v>16.4161</v>
      </c>
      <c r="I423">
        <v>15.5055</v>
      </c>
    </row>
    <row r="424" spans="1:9" x14ac:dyDescent="0.25">
      <c r="A424">
        <v>42100000</v>
      </c>
      <c r="B424">
        <v>4.2428800000000004</v>
      </c>
      <c r="C424">
        <v>3.7900800000000001</v>
      </c>
      <c r="D424">
        <v>4.3866399999999999</v>
      </c>
      <c r="E424">
        <v>3.8433299999999999</v>
      </c>
      <c r="F424">
        <v>4.5050299999999996</v>
      </c>
      <c r="G424">
        <v>3.9950600000000001</v>
      </c>
      <c r="H424">
        <v>16.4452</v>
      </c>
      <c r="I424">
        <v>15.535299999999999</v>
      </c>
    </row>
    <row r="425" spans="1:9" x14ac:dyDescent="0.25">
      <c r="A425">
        <v>42200000</v>
      </c>
      <c r="B425">
        <v>4.2503900000000003</v>
      </c>
      <c r="C425">
        <v>3.7976999999999999</v>
      </c>
      <c r="D425">
        <v>4.3947599999999998</v>
      </c>
      <c r="E425">
        <v>3.8548200000000001</v>
      </c>
      <c r="F425">
        <v>4.5135699999999996</v>
      </c>
      <c r="G425">
        <v>4.0024800000000003</v>
      </c>
      <c r="H425">
        <v>16.4757</v>
      </c>
      <c r="I425">
        <v>15.5655</v>
      </c>
    </row>
    <row r="426" spans="1:9" x14ac:dyDescent="0.25">
      <c r="A426">
        <v>42300000</v>
      </c>
      <c r="B426">
        <v>4.2577600000000002</v>
      </c>
      <c r="C426">
        <v>3.8052199999999998</v>
      </c>
      <c r="D426">
        <v>4.4026899999999998</v>
      </c>
      <c r="E426">
        <v>3.86293</v>
      </c>
      <c r="F426">
        <v>4.52203</v>
      </c>
      <c r="G426">
        <v>4.0099200000000002</v>
      </c>
      <c r="H426">
        <v>16.505700000000001</v>
      </c>
      <c r="I426">
        <v>15.5946</v>
      </c>
    </row>
    <row r="427" spans="1:9" x14ac:dyDescent="0.25">
      <c r="A427">
        <v>42400000</v>
      </c>
      <c r="B427">
        <v>4.2651899999999996</v>
      </c>
      <c r="C427">
        <v>3.8128000000000002</v>
      </c>
      <c r="D427">
        <v>4.4108400000000003</v>
      </c>
      <c r="E427">
        <v>3.8713299999999999</v>
      </c>
      <c r="F427">
        <v>4.5305</v>
      </c>
      <c r="G427">
        <v>4.0174200000000004</v>
      </c>
      <c r="H427">
        <v>16.534800000000001</v>
      </c>
      <c r="I427">
        <v>15.6251</v>
      </c>
    </row>
    <row r="428" spans="1:9" x14ac:dyDescent="0.25">
      <c r="A428">
        <v>42500000</v>
      </c>
      <c r="B428">
        <v>4.2725600000000004</v>
      </c>
      <c r="C428">
        <v>3.8204899999999999</v>
      </c>
      <c r="D428">
        <v>4.4186199999999998</v>
      </c>
      <c r="E428">
        <v>3.8797600000000001</v>
      </c>
      <c r="F428">
        <v>4.5391199999999996</v>
      </c>
      <c r="G428">
        <v>4.02501</v>
      </c>
      <c r="H428">
        <v>16.564900000000002</v>
      </c>
      <c r="I428">
        <v>15.654999999999999</v>
      </c>
    </row>
    <row r="429" spans="1:9" x14ac:dyDescent="0.25">
      <c r="A429">
        <v>42600000</v>
      </c>
      <c r="B429">
        <v>4.2800799999999999</v>
      </c>
      <c r="C429">
        <v>3.8281800000000001</v>
      </c>
      <c r="D429">
        <v>4.4264400000000004</v>
      </c>
      <c r="E429">
        <v>3.8881700000000001</v>
      </c>
      <c r="F429">
        <v>4.5478100000000001</v>
      </c>
      <c r="G429">
        <v>4.03247</v>
      </c>
      <c r="H429">
        <v>16.5947</v>
      </c>
      <c r="I429">
        <v>15.685</v>
      </c>
    </row>
    <row r="430" spans="1:9" x14ac:dyDescent="0.25">
      <c r="A430">
        <v>42700000</v>
      </c>
      <c r="B430">
        <v>4.2876000000000003</v>
      </c>
      <c r="C430">
        <v>3.8359899999999998</v>
      </c>
      <c r="D430">
        <v>4.4343000000000004</v>
      </c>
      <c r="E430">
        <v>3.8965200000000002</v>
      </c>
      <c r="F430">
        <v>4.5567399999999996</v>
      </c>
      <c r="G430">
        <v>4.0398899999999998</v>
      </c>
      <c r="H430">
        <v>16.624300000000002</v>
      </c>
      <c r="I430">
        <v>15.715400000000001</v>
      </c>
    </row>
    <row r="431" spans="1:9" x14ac:dyDescent="0.25">
      <c r="A431">
        <v>42800000</v>
      </c>
      <c r="B431">
        <v>4.2950100000000004</v>
      </c>
      <c r="C431">
        <v>3.84409</v>
      </c>
      <c r="D431">
        <v>4.4422699999999997</v>
      </c>
      <c r="E431">
        <v>3.9047900000000002</v>
      </c>
      <c r="F431">
        <v>4.5652100000000004</v>
      </c>
      <c r="G431">
        <v>4.0471500000000002</v>
      </c>
      <c r="H431">
        <v>16.6541</v>
      </c>
      <c r="I431">
        <v>15.7455</v>
      </c>
    </row>
    <row r="432" spans="1:9" x14ac:dyDescent="0.25">
      <c r="A432">
        <v>42900000</v>
      </c>
      <c r="B432">
        <v>4.3026999999999997</v>
      </c>
      <c r="C432">
        <v>3.85209</v>
      </c>
      <c r="D432">
        <v>4.4502800000000002</v>
      </c>
      <c r="E432">
        <v>3.9133</v>
      </c>
      <c r="F432">
        <v>4.57369</v>
      </c>
      <c r="G432">
        <v>4.0544799999999999</v>
      </c>
      <c r="H432">
        <v>16.684100000000001</v>
      </c>
      <c r="I432">
        <v>15.7758</v>
      </c>
    </row>
    <row r="433" spans="1:9" x14ac:dyDescent="0.25">
      <c r="A433">
        <v>43000000</v>
      </c>
      <c r="B433">
        <v>4.31046</v>
      </c>
      <c r="C433">
        <v>3.8597999999999999</v>
      </c>
      <c r="D433">
        <v>4.45831</v>
      </c>
      <c r="E433">
        <v>3.9216299999999999</v>
      </c>
      <c r="F433">
        <v>4.5819000000000001</v>
      </c>
      <c r="G433">
        <v>4.0618499999999997</v>
      </c>
      <c r="H433">
        <v>16.713200000000001</v>
      </c>
      <c r="I433">
        <v>15.8058</v>
      </c>
    </row>
    <row r="434" spans="1:9" x14ac:dyDescent="0.25">
      <c r="A434">
        <v>43100000</v>
      </c>
      <c r="B434">
        <v>4.3182200000000002</v>
      </c>
      <c r="C434">
        <v>3.86755</v>
      </c>
      <c r="D434">
        <v>4.4665699999999999</v>
      </c>
      <c r="E434">
        <v>3.92997</v>
      </c>
      <c r="F434">
        <v>4.5910099999999998</v>
      </c>
      <c r="G434">
        <v>4.0692899999999996</v>
      </c>
      <c r="H434">
        <v>16.742999999999999</v>
      </c>
      <c r="I434">
        <v>15.835699999999999</v>
      </c>
    </row>
    <row r="435" spans="1:9" x14ac:dyDescent="0.25">
      <c r="A435">
        <v>43200000</v>
      </c>
      <c r="B435">
        <v>4.3258799999999997</v>
      </c>
      <c r="C435">
        <v>3.87534</v>
      </c>
      <c r="D435">
        <v>4.4745799999999996</v>
      </c>
      <c r="E435">
        <v>3.9384999999999999</v>
      </c>
      <c r="F435">
        <v>4.5996899999999998</v>
      </c>
      <c r="G435">
        <v>4.0766</v>
      </c>
      <c r="H435">
        <v>16.772200000000002</v>
      </c>
      <c r="I435">
        <v>15.865600000000001</v>
      </c>
    </row>
    <row r="436" spans="1:9" x14ac:dyDescent="0.25">
      <c r="A436">
        <v>43300000</v>
      </c>
      <c r="B436">
        <v>4.3336399999999999</v>
      </c>
      <c r="C436">
        <v>3.8831199999999999</v>
      </c>
      <c r="D436">
        <v>4.4826199999999998</v>
      </c>
      <c r="E436">
        <v>3.9468299999999998</v>
      </c>
      <c r="F436">
        <v>4.6082999999999998</v>
      </c>
      <c r="G436">
        <v>4.0838900000000002</v>
      </c>
      <c r="H436">
        <v>16.802</v>
      </c>
      <c r="I436">
        <v>15.896000000000001</v>
      </c>
    </row>
    <row r="437" spans="1:9" x14ac:dyDescent="0.25">
      <c r="A437">
        <v>43400000</v>
      </c>
      <c r="B437">
        <v>4.3411799999999996</v>
      </c>
      <c r="C437">
        <v>3.8907500000000002</v>
      </c>
      <c r="D437">
        <v>4.4905499999999998</v>
      </c>
      <c r="E437">
        <v>3.9553699999999998</v>
      </c>
      <c r="F437">
        <v>4.6169500000000001</v>
      </c>
      <c r="G437">
        <v>4.0915400000000002</v>
      </c>
      <c r="H437">
        <v>16.831499999999998</v>
      </c>
      <c r="I437">
        <v>15.9261</v>
      </c>
    </row>
    <row r="438" spans="1:9" x14ac:dyDescent="0.25">
      <c r="A438">
        <v>43500000</v>
      </c>
      <c r="B438">
        <v>4.34938</v>
      </c>
      <c r="C438">
        <v>3.8985099999999999</v>
      </c>
      <c r="D438">
        <v>4.4986300000000004</v>
      </c>
      <c r="E438">
        <v>3.9638</v>
      </c>
      <c r="F438">
        <v>4.62547</v>
      </c>
      <c r="G438">
        <v>4.0989000000000004</v>
      </c>
      <c r="H438">
        <v>16.861599999999999</v>
      </c>
      <c r="I438">
        <v>15.956200000000001</v>
      </c>
    </row>
    <row r="439" spans="1:9" x14ac:dyDescent="0.25">
      <c r="A439">
        <v>43600000</v>
      </c>
      <c r="B439">
        <v>4.3569699999999996</v>
      </c>
      <c r="C439">
        <v>3.9061499999999998</v>
      </c>
      <c r="D439">
        <v>4.50685</v>
      </c>
      <c r="E439">
        <v>3.9720300000000002</v>
      </c>
      <c r="F439">
        <v>4.6341200000000002</v>
      </c>
      <c r="G439">
        <v>4.1063400000000003</v>
      </c>
      <c r="H439">
        <v>16.890999999999998</v>
      </c>
      <c r="I439">
        <v>15.9862</v>
      </c>
    </row>
    <row r="440" spans="1:9" x14ac:dyDescent="0.25">
      <c r="A440">
        <v>43700000</v>
      </c>
      <c r="B440">
        <v>4.3645899999999997</v>
      </c>
      <c r="C440">
        <v>3.9138299999999999</v>
      </c>
      <c r="D440">
        <v>4.5151000000000003</v>
      </c>
      <c r="E440">
        <v>3.9802499999999998</v>
      </c>
      <c r="F440">
        <v>4.6427899999999998</v>
      </c>
      <c r="G440">
        <v>4.1140299999999996</v>
      </c>
      <c r="H440">
        <v>16.921900000000001</v>
      </c>
      <c r="I440">
        <v>16.017299999999999</v>
      </c>
    </row>
    <row r="441" spans="1:9" x14ac:dyDescent="0.25">
      <c r="A441">
        <v>43800000</v>
      </c>
      <c r="B441">
        <v>4.37209</v>
      </c>
      <c r="C441">
        <v>3.9213900000000002</v>
      </c>
      <c r="D441">
        <v>4.5229999999999997</v>
      </c>
      <c r="E441">
        <v>3.9885100000000002</v>
      </c>
      <c r="F441">
        <v>4.6514499999999996</v>
      </c>
      <c r="G441">
        <v>4.1218599999999999</v>
      </c>
      <c r="H441">
        <v>16.952400000000001</v>
      </c>
      <c r="I441">
        <v>16.0473</v>
      </c>
    </row>
    <row r="442" spans="1:9" x14ac:dyDescent="0.25">
      <c r="A442">
        <v>43900000</v>
      </c>
      <c r="B442">
        <v>4.3797100000000002</v>
      </c>
      <c r="C442">
        <v>3.92923</v>
      </c>
      <c r="D442">
        <v>4.5311199999999996</v>
      </c>
      <c r="E442">
        <v>3.9969399999999999</v>
      </c>
      <c r="F442">
        <v>4.6601499999999998</v>
      </c>
      <c r="G442">
        <v>4.1292799999999996</v>
      </c>
      <c r="H442">
        <v>16.9831</v>
      </c>
      <c r="I442">
        <v>16.077300000000001</v>
      </c>
    </row>
    <row r="443" spans="1:9" x14ac:dyDescent="0.25">
      <c r="A443">
        <v>44000000</v>
      </c>
      <c r="B443">
        <v>4.3872799999999996</v>
      </c>
      <c r="C443">
        <v>3.9369999999999998</v>
      </c>
      <c r="D443">
        <v>4.5391700000000004</v>
      </c>
      <c r="E443">
        <v>4.0050800000000004</v>
      </c>
      <c r="F443">
        <v>4.6688900000000002</v>
      </c>
      <c r="G443">
        <v>4.13666</v>
      </c>
      <c r="H443">
        <v>17.0136</v>
      </c>
      <c r="I443">
        <v>16.107600000000001</v>
      </c>
    </row>
    <row r="444" spans="1:9" x14ac:dyDescent="0.25">
      <c r="A444">
        <v>44100000</v>
      </c>
      <c r="B444">
        <v>4.3951200000000004</v>
      </c>
      <c r="C444">
        <v>3.9447899999999998</v>
      </c>
      <c r="D444">
        <v>4.5473699999999999</v>
      </c>
      <c r="E444">
        <v>4.01342</v>
      </c>
      <c r="F444">
        <v>4.6779500000000001</v>
      </c>
      <c r="G444">
        <v>4.1442199999999998</v>
      </c>
      <c r="H444">
        <v>17.043099999999999</v>
      </c>
      <c r="I444">
        <v>16.137599999999999</v>
      </c>
    </row>
    <row r="445" spans="1:9" x14ac:dyDescent="0.25">
      <c r="A445">
        <v>44200000</v>
      </c>
      <c r="B445">
        <v>4.4029400000000001</v>
      </c>
      <c r="C445">
        <v>3.9525800000000002</v>
      </c>
      <c r="D445">
        <v>4.5554800000000002</v>
      </c>
      <c r="E445">
        <v>4.0218400000000001</v>
      </c>
      <c r="F445">
        <v>4.6868299999999996</v>
      </c>
      <c r="G445">
        <v>4.1517200000000001</v>
      </c>
      <c r="H445">
        <v>17.0733</v>
      </c>
      <c r="I445">
        <v>16.167300000000001</v>
      </c>
    </row>
    <row r="446" spans="1:9" x14ac:dyDescent="0.25">
      <c r="A446">
        <v>44300000</v>
      </c>
      <c r="B446">
        <v>4.4108099999999997</v>
      </c>
      <c r="C446">
        <v>3.96048</v>
      </c>
      <c r="D446">
        <v>4.5636400000000004</v>
      </c>
      <c r="E446">
        <v>4.0305099999999996</v>
      </c>
      <c r="F446">
        <v>4.6957500000000003</v>
      </c>
      <c r="G446">
        <v>4.1592000000000002</v>
      </c>
      <c r="H446">
        <v>17.105</v>
      </c>
      <c r="I446">
        <v>16.197900000000001</v>
      </c>
    </row>
    <row r="447" spans="1:9" x14ac:dyDescent="0.25">
      <c r="A447">
        <v>44400000</v>
      </c>
      <c r="B447">
        <v>4.4186699999999997</v>
      </c>
      <c r="C447">
        <v>3.9680900000000001</v>
      </c>
      <c r="D447">
        <v>4.57172</v>
      </c>
      <c r="E447">
        <v>4.0388700000000002</v>
      </c>
      <c r="F447">
        <v>4.7046799999999998</v>
      </c>
      <c r="G447">
        <v>4.1667100000000001</v>
      </c>
      <c r="H447">
        <v>17.134799999999998</v>
      </c>
      <c r="I447">
        <v>16.227799999999998</v>
      </c>
    </row>
    <row r="448" spans="1:9" x14ac:dyDescent="0.25">
      <c r="A448">
        <v>44500000</v>
      </c>
      <c r="B448">
        <v>4.4264900000000003</v>
      </c>
      <c r="C448">
        <v>3.9762200000000001</v>
      </c>
      <c r="D448">
        <v>4.5798500000000004</v>
      </c>
      <c r="E448">
        <v>4.0471300000000001</v>
      </c>
      <c r="F448">
        <v>4.7137799999999999</v>
      </c>
      <c r="G448">
        <v>4.1741400000000004</v>
      </c>
      <c r="H448">
        <v>17.164300000000001</v>
      </c>
      <c r="I448">
        <v>16.257999999999999</v>
      </c>
    </row>
    <row r="449" spans="1:9" x14ac:dyDescent="0.25">
      <c r="A449">
        <v>44600000</v>
      </c>
      <c r="B449">
        <v>4.4342499999999996</v>
      </c>
      <c r="C449">
        <v>3.9839099999999998</v>
      </c>
      <c r="D449">
        <v>4.5879300000000001</v>
      </c>
      <c r="E449">
        <v>4.0555199999999996</v>
      </c>
      <c r="F449">
        <v>4.7229299999999999</v>
      </c>
      <c r="G449">
        <v>4.1816399999999998</v>
      </c>
      <c r="H449">
        <v>17.193999999999999</v>
      </c>
      <c r="I449">
        <v>16.288599999999999</v>
      </c>
    </row>
    <row r="450" spans="1:9" x14ac:dyDescent="0.25">
      <c r="A450">
        <v>44700000</v>
      </c>
      <c r="B450">
        <v>4.4419300000000002</v>
      </c>
      <c r="C450">
        <v>3.9916399999999999</v>
      </c>
      <c r="D450">
        <v>4.5960400000000003</v>
      </c>
      <c r="E450">
        <v>4.0637600000000003</v>
      </c>
      <c r="F450">
        <v>4.7319100000000001</v>
      </c>
      <c r="G450">
        <v>4.1890700000000001</v>
      </c>
      <c r="H450">
        <v>17.2242</v>
      </c>
      <c r="I450">
        <v>16.318999999999999</v>
      </c>
    </row>
    <row r="451" spans="1:9" x14ac:dyDescent="0.25">
      <c r="A451">
        <v>44800000</v>
      </c>
      <c r="B451">
        <v>4.4498499999999996</v>
      </c>
      <c r="C451">
        <v>3.99932</v>
      </c>
      <c r="D451">
        <v>4.6043799999999999</v>
      </c>
      <c r="E451">
        <v>4.0721299999999996</v>
      </c>
      <c r="F451">
        <v>4.7409100000000004</v>
      </c>
      <c r="G451">
        <v>4.1965300000000001</v>
      </c>
      <c r="H451">
        <v>17.253799999999998</v>
      </c>
      <c r="I451">
        <v>16.349799999999998</v>
      </c>
    </row>
    <row r="452" spans="1:9" x14ac:dyDescent="0.25">
      <c r="A452">
        <v>44900000</v>
      </c>
      <c r="B452">
        <v>4.4577400000000003</v>
      </c>
      <c r="C452">
        <v>4.0070300000000003</v>
      </c>
      <c r="D452">
        <v>4.6128299999999998</v>
      </c>
      <c r="E452">
        <v>4.0803700000000003</v>
      </c>
      <c r="F452">
        <v>4.7500999999999998</v>
      </c>
      <c r="G452">
        <v>4.2039200000000001</v>
      </c>
      <c r="H452">
        <v>17.2852</v>
      </c>
      <c r="I452">
        <v>16.3797</v>
      </c>
    </row>
    <row r="453" spans="1:9" x14ac:dyDescent="0.25">
      <c r="A453">
        <v>45000000</v>
      </c>
      <c r="B453">
        <v>4.4655699999999996</v>
      </c>
      <c r="C453">
        <v>4.0146899999999999</v>
      </c>
      <c r="D453">
        <v>4.6213100000000003</v>
      </c>
      <c r="E453">
        <v>4.0889899999999999</v>
      </c>
      <c r="F453">
        <v>4.7593399999999999</v>
      </c>
      <c r="G453">
        <v>4.2113100000000001</v>
      </c>
      <c r="H453">
        <v>17.314499999999999</v>
      </c>
      <c r="I453">
        <v>16.4101</v>
      </c>
    </row>
    <row r="454" spans="1:9" x14ac:dyDescent="0.25">
      <c r="A454">
        <v>45100000</v>
      </c>
      <c r="B454">
        <v>4.4732700000000003</v>
      </c>
      <c r="C454">
        <v>4.0224299999999999</v>
      </c>
      <c r="D454">
        <v>4.6295299999999999</v>
      </c>
      <c r="E454">
        <v>4.0972600000000003</v>
      </c>
      <c r="F454">
        <v>4.7686999999999999</v>
      </c>
      <c r="G454">
        <v>4.2187099999999997</v>
      </c>
      <c r="H454">
        <v>17.344000000000001</v>
      </c>
      <c r="I454">
        <v>16.4405</v>
      </c>
    </row>
    <row r="455" spans="1:9" x14ac:dyDescent="0.25">
      <c r="A455">
        <v>45200000</v>
      </c>
      <c r="B455">
        <v>4.4813000000000001</v>
      </c>
      <c r="C455">
        <v>4.0302699999999998</v>
      </c>
      <c r="D455">
        <v>4.6378300000000001</v>
      </c>
      <c r="E455">
        <v>4.1057699999999997</v>
      </c>
      <c r="F455">
        <v>4.7781099999999999</v>
      </c>
      <c r="G455">
        <v>4.2263400000000004</v>
      </c>
      <c r="H455">
        <v>17.3733</v>
      </c>
      <c r="I455">
        <v>16.471800000000002</v>
      </c>
    </row>
    <row r="456" spans="1:9" x14ac:dyDescent="0.25">
      <c r="A456">
        <v>45300000</v>
      </c>
      <c r="B456">
        <v>4.4897499999999999</v>
      </c>
      <c r="C456">
        <v>4.0379199999999997</v>
      </c>
      <c r="D456">
        <v>4.64649</v>
      </c>
      <c r="E456">
        <v>4.1139900000000003</v>
      </c>
      <c r="F456">
        <v>4.78749</v>
      </c>
      <c r="G456">
        <v>4.234</v>
      </c>
      <c r="H456">
        <v>17.402999999999999</v>
      </c>
      <c r="I456">
        <v>16.5029</v>
      </c>
    </row>
    <row r="457" spans="1:9" x14ac:dyDescent="0.25">
      <c r="A457">
        <v>45400000</v>
      </c>
      <c r="B457">
        <v>4.4979199999999997</v>
      </c>
      <c r="C457">
        <v>4.0456799999999999</v>
      </c>
      <c r="D457">
        <v>4.6547700000000001</v>
      </c>
      <c r="E457">
        <v>4.1223700000000001</v>
      </c>
      <c r="F457">
        <v>4.7967199999999997</v>
      </c>
      <c r="G457">
        <v>4.2414699999999996</v>
      </c>
      <c r="H457">
        <v>17.433199999999999</v>
      </c>
      <c r="I457">
        <v>16.536799999999999</v>
      </c>
    </row>
    <row r="458" spans="1:9" x14ac:dyDescent="0.25">
      <c r="A458">
        <v>45500000</v>
      </c>
      <c r="B458">
        <v>4.5057</v>
      </c>
      <c r="C458">
        <v>4.05342</v>
      </c>
      <c r="D458">
        <v>4.6630700000000003</v>
      </c>
      <c r="E458">
        <v>4.1307799999999997</v>
      </c>
      <c r="F458">
        <v>4.8057100000000004</v>
      </c>
      <c r="G458">
        <v>4.2488200000000003</v>
      </c>
      <c r="H458">
        <v>17.462900000000001</v>
      </c>
      <c r="I458">
        <v>16.567799999999998</v>
      </c>
    </row>
    <row r="459" spans="1:9" x14ac:dyDescent="0.25">
      <c r="A459">
        <v>45600000</v>
      </c>
      <c r="B459">
        <v>4.5139100000000001</v>
      </c>
      <c r="C459">
        <v>4.0613400000000004</v>
      </c>
      <c r="D459">
        <v>4.6714500000000001</v>
      </c>
      <c r="E459">
        <v>4.1394099999999998</v>
      </c>
      <c r="F459">
        <v>4.8152799999999996</v>
      </c>
      <c r="G459">
        <v>4.2561299999999997</v>
      </c>
      <c r="H459">
        <v>17.492799999999999</v>
      </c>
      <c r="I459">
        <v>16.599</v>
      </c>
    </row>
    <row r="460" spans="1:9" x14ac:dyDescent="0.25">
      <c r="A460">
        <v>45700000</v>
      </c>
      <c r="B460">
        <v>4.5217900000000002</v>
      </c>
      <c r="C460">
        <v>4.0690299999999997</v>
      </c>
      <c r="D460">
        <v>4.6797000000000004</v>
      </c>
      <c r="E460">
        <v>4.1479299999999997</v>
      </c>
      <c r="F460">
        <v>4.8244400000000001</v>
      </c>
      <c r="G460">
        <v>4.2637600000000004</v>
      </c>
      <c r="H460">
        <v>17.522400000000001</v>
      </c>
      <c r="I460">
        <v>16.629799999999999</v>
      </c>
    </row>
    <row r="461" spans="1:9" x14ac:dyDescent="0.25">
      <c r="A461">
        <v>45800000</v>
      </c>
      <c r="B461">
        <v>4.5296700000000003</v>
      </c>
      <c r="C461">
        <v>4.0769900000000003</v>
      </c>
      <c r="D461">
        <v>4.6879900000000001</v>
      </c>
      <c r="E461">
        <v>4.15639</v>
      </c>
      <c r="F461">
        <v>4.8339800000000004</v>
      </c>
      <c r="G461">
        <v>4.2713200000000002</v>
      </c>
      <c r="H461">
        <v>17.552299999999999</v>
      </c>
      <c r="I461">
        <v>16.6617</v>
      </c>
    </row>
    <row r="462" spans="1:9" x14ac:dyDescent="0.25">
      <c r="A462">
        <v>45900000</v>
      </c>
      <c r="B462">
        <v>4.5374600000000003</v>
      </c>
      <c r="C462">
        <v>4.08474</v>
      </c>
      <c r="D462">
        <v>4.6963400000000002</v>
      </c>
      <c r="E462">
        <v>4.1646999999999998</v>
      </c>
      <c r="F462">
        <v>4.8436199999999996</v>
      </c>
      <c r="G462">
        <v>4.27874</v>
      </c>
      <c r="H462">
        <v>17.581700000000001</v>
      </c>
      <c r="I462">
        <v>16.692799999999998</v>
      </c>
    </row>
    <row r="463" spans="1:9" x14ac:dyDescent="0.25">
      <c r="A463">
        <v>46000000</v>
      </c>
      <c r="B463">
        <v>4.5453700000000001</v>
      </c>
      <c r="C463">
        <v>4.0923800000000004</v>
      </c>
      <c r="D463">
        <v>4.70458</v>
      </c>
      <c r="E463">
        <v>4.1728800000000001</v>
      </c>
      <c r="F463">
        <v>4.8529299999999997</v>
      </c>
      <c r="G463">
        <v>4.2862900000000002</v>
      </c>
      <c r="H463">
        <v>17.612500000000001</v>
      </c>
      <c r="I463">
        <v>16.7241</v>
      </c>
    </row>
    <row r="464" spans="1:9" x14ac:dyDescent="0.25">
      <c r="A464">
        <v>46100000</v>
      </c>
      <c r="B464">
        <v>4.55314</v>
      </c>
      <c r="C464">
        <v>4.1005900000000004</v>
      </c>
      <c r="D464">
        <v>4.7130000000000001</v>
      </c>
      <c r="E464">
        <v>4.1811600000000002</v>
      </c>
      <c r="F464">
        <v>4.8627000000000002</v>
      </c>
      <c r="G464">
        <v>4.2937000000000003</v>
      </c>
      <c r="H464">
        <v>17.642600000000002</v>
      </c>
      <c r="I464">
        <v>16.755199999999999</v>
      </c>
    </row>
    <row r="465" spans="1:9" x14ac:dyDescent="0.25">
      <c r="A465">
        <v>46200000</v>
      </c>
      <c r="B465">
        <v>4.5610499999999998</v>
      </c>
      <c r="C465">
        <v>4.1082799999999997</v>
      </c>
      <c r="D465">
        <v>4.7214099999999997</v>
      </c>
      <c r="E465">
        <v>4.1898600000000004</v>
      </c>
      <c r="F465">
        <v>4.8720499999999998</v>
      </c>
      <c r="G465">
        <v>4.3010700000000002</v>
      </c>
      <c r="H465">
        <v>17.672799999999999</v>
      </c>
      <c r="I465">
        <v>16.786200000000001</v>
      </c>
    </row>
    <row r="466" spans="1:9" x14ac:dyDescent="0.25">
      <c r="A466">
        <v>46300000</v>
      </c>
      <c r="B466">
        <v>4.5688700000000004</v>
      </c>
      <c r="C466">
        <v>4.1160800000000002</v>
      </c>
      <c r="D466">
        <v>4.7298099999999996</v>
      </c>
      <c r="E466">
        <v>4.1981999999999999</v>
      </c>
      <c r="F466">
        <v>4.8816199999999998</v>
      </c>
      <c r="G466">
        <v>4.3087400000000002</v>
      </c>
      <c r="H466">
        <v>17.7026</v>
      </c>
      <c r="I466">
        <v>16.8172</v>
      </c>
    </row>
    <row r="467" spans="1:9" x14ac:dyDescent="0.25">
      <c r="A467">
        <v>46400000</v>
      </c>
      <c r="B467">
        <v>4.5769200000000003</v>
      </c>
      <c r="C467">
        <v>4.1237700000000004</v>
      </c>
      <c r="D467">
        <v>4.7382900000000001</v>
      </c>
      <c r="E467">
        <v>4.2066299999999996</v>
      </c>
      <c r="F467">
        <v>4.8914400000000002</v>
      </c>
      <c r="G467">
        <v>4.31637</v>
      </c>
      <c r="H467">
        <v>17.732800000000001</v>
      </c>
      <c r="I467">
        <v>16.848700000000001</v>
      </c>
    </row>
    <row r="468" spans="1:9" x14ac:dyDescent="0.25">
      <c r="A468">
        <v>46500000</v>
      </c>
      <c r="B468">
        <v>4.5851600000000001</v>
      </c>
      <c r="C468">
        <v>4.1315200000000001</v>
      </c>
      <c r="D468">
        <v>4.7467199999999998</v>
      </c>
      <c r="E468">
        <v>4.2148199999999996</v>
      </c>
      <c r="F468">
        <v>4.9012000000000002</v>
      </c>
      <c r="G468">
        <v>4.3239700000000001</v>
      </c>
      <c r="H468">
        <v>17.763200000000001</v>
      </c>
      <c r="I468">
        <v>16.880099999999999</v>
      </c>
    </row>
    <row r="469" spans="1:9" x14ac:dyDescent="0.25">
      <c r="A469">
        <v>46600000</v>
      </c>
      <c r="B469">
        <v>4.5930900000000001</v>
      </c>
      <c r="C469">
        <v>4.13924</v>
      </c>
      <c r="D469">
        <v>4.7552700000000003</v>
      </c>
      <c r="E469">
        <v>4.2235699999999996</v>
      </c>
      <c r="F469">
        <v>4.9109699999999998</v>
      </c>
      <c r="G469">
        <v>4.3316999999999997</v>
      </c>
      <c r="H469">
        <v>17.794</v>
      </c>
      <c r="I469">
        <v>16.9115</v>
      </c>
    </row>
    <row r="470" spans="1:9" x14ac:dyDescent="0.25">
      <c r="A470">
        <v>46700000</v>
      </c>
      <c r="B470">
        <v>4.6010299999999997</v>
      </c>
      <c r="C470">
        <v>4.1471299999999998</v>
      </c>
      <c r="D470">
        <v>4.7638999999999996</v>
      </c>
      <c r="E470">
        <v>4.2319199999999997</v>
      </c>
      <c r="F470">
        <v>4.9206500000000002</v>
      </c>
      <c r="G470">
        <v>4.3393499999999996</v>
      </c>
      <c r="H470">
        <v>17.8245</v>
      </c>
      <c r="I470">
        <v>16.943000000000001</v>
      </c>
    </row>
    <row r="471" spans="1:9" x14ac:dyDescent="0.25">
      <c r="A471">
        <v>46800000</v>
      </c>
      <c r="B471">
        <v>4.6089099999999998</v>
      </c>
      <c r="C471">
        <v>4.1553599999999999</v>
      </c>
      <c r="D471">
        <v>4.7723100000000001</v>
      </c>
      <c r="E471">
        <v>4.2405099999999996</v>
      </c>
      <c r="F471">
        <v>4.93058</v>
      </c>
      <c r="G471">
        <v>4.3468499999999999</v>
      </c>
      <c r="H471">
        <v>17.854399999999998</v>
      </c>
      <c r="I471">
        <v>16.9773</v>
      </c>
    </row>
    <row r="472" spans="1:9" x14ac:dyDescent="0.25">
      <c r="A472">
        <v>46900000</v>
      </c>
      <c r="B472">
        <v>4.6170400000000003</v>
      </c>
      <c r="C472">
        <v>4.1631600000000004</v>
      </c>
      <c r="D472">
        <v>4.7808400000000004</v>
      </c>
      <c r="E472">
        <v>4.2487599999999999</v>
      </c>
      <c r="F472">
        <v>4.9406100000000004</v>
      </c>
      <c r="G472">
        <v>4.3544600000000004</v>
      </c>
      <c r="H472">
        <v>17.884699999999999</v>
      </c>
      <c r="I472">
        <v>17.009</v>
      </c>
    </row>
    <row r="473" spans="1:9" x14ac:dyDescent="0.25">
      <c r="A473">
        <v>47000000</v>
      </c>
      <c r="B473">
        <v>4.6252700000000004</v>
      </c>
      <c r="C473">
        <v>4.1710200000000004</v>
      </c>
      <c r="D473">
        <v>4.7894199999999998</v>
      </c>
      <c r="E473">
        <v>4.2570699999999997</v>
      </c>
      <c r="F473">
        <v>4.95031</v>
      </c>
      <c r="G473">
        <v>4.3620900000000002</v>
      </c>
      <c r="H473">
        <v>17.9148</v>
      </c>
      <c r="I473">
        <v>17.040299999999998</v>
      </c>
    </row>
    <row r="474" spans="1:9" x14ac:dyDescent="0.25">
      <c r="A474">
        <v>47100000</v>
      </c>
      <c r="B474">
        <v>4.6335300000000004</v>
      </c>
      <c r="C474">
        <v>4.1787400000000003</v>
      </c>
      <c r="D474">
        <v>4.7981299999999996</v>
      </c>
      <c r="E474">
        <v>4.2654199999999998</v>
      </c>
      <c r="F474">
        <v>4.9602199999999996</v>
      </c>
      <c r="G474">
        <v>4.3697800000000004</v>
      </c>
      <c r="H474">
        <v>17.945599999999999</v>
      </c>
      <c r="I474">
        <v>17.071300000000001</v>
      </c>
    </row>
    <row r="475" spans="1:9" x14ac:dyDescent="0.25">
      <c r="A475">
        <v>47200000</v>
      </c>
      <c r="B475">
        <v>4.6415699999999998</v>
      </c>
      <c r="C475">
        <v>4.1864699999999999</v>
      </c>
      <c r="D475">
        <v>4.8068299999999997</v>
      </c>
      <c r="E475">
        <v>4.2737999999999996</v>
      </c>
      <c r="F475">
        <v>4.9700199999999999</v>
      </c>
      <c r="G475">
        <v>4.3771500000000003</v>
      </c>
      <c r="H475">
        <v>17.975999999999999</v>
      </c>
      <c r="I475">
        <v>17.102900000000002</v>
      </c>
    </row>
    <row r="476" spans="1:9" x14ac:dyDescent="0.25">
      <c r="A476">
        <v>47300000</v>
      </c>
      <c r="B476">
        <v>4.6498299999999997</v>
      </c>
      <c r="C476">
        <v>4.19435</v>
      </c>
      <c r="D476">
        <v>4.8155400000000004</v>
      </c>
      <c r="E476">
        <v>4.2825600000000001</v>
      </c>
      <c r="F476">
        <v>4.9800899999999997</v>
      </c>
      <c r="G476">
        <v>4.3846600000000002</v>
      </c>
      <c r="H476">
        <v>18.006599999999999</v>
      </c>
      <c r="I476">
        <v>17.134499999999999</v>
      </c>
    </row>
    <row r="477" spans="1:9" x14ac:dyDescent="0.25">
      <c r="A477">
        <v>47400000</v>
      </c>
      <c r="B477">
        <v>4.6578799999999996</v>
      </c>
      <c r="C477">
        <v>4.2021699999999997</v>
      </c>
      <c r="D477">
        <v>4.8241399999999999</v>
      </c>
      <c r="E477">
        <v>4.2909100000000002</v>
      </c>
      <c r="F477">
        <v>4.9899300000000002</v>
      </c>
      <c r="G477">
        <v>4.3922699999999999</v>
      </c>
      <c r="H477">
        <v>18.037500000000001</v>
      </c>
      <c r="I477">
        <v>17.166</v>
      </c>
    </row>
    <row r="478" spans="1:9" x14ac:dyDescent="0.25">
      <c r="A478">
        <v>47500000</v>
      </c>
      <c r="B478">
        <v>4.6664500000000002</v>
      </c>
      <c r="C478">
        <v>4.2103700000000002</v>
      </c>
      <c r="D478">
        <v>4.8329700000000004</v>
      </c>
      <c r="E478">
        <v>4.2998799999999999</v>
      </c>
      <c r="F478">
        <v>4.9999700000000002</v>
      </c>
      <c r="G478">
        <v>4.3997400000000004</v>
      </c>
      <c r="H478">
        <v>18.068200000000001</v>
      </c>
      <c r="I478">
        <v>17.197700000000001</v>
      </c>
    </row>
    <row r="479" spans="1:9" x14ac:dyDescent="0.25">
      <c r="A479">
        <v>47600000</v>
      </c>
      <c r="B479">
        <v>4.6745200000000002</v>
      </c>
      <c r="C479">
        <v>4.2181499999999996</v>
      </c>
      <c r="D479">
        <v>4.8418000000000001</v>
      </c>
      <c r="E479">
        <v>4.3086599999999997</v>
      </c>
      <c r="F479">
        <v>5.0102900000000004</v>
      </c>
      <c r="G479">
        <v>4.4074499999999999</v>
      </c>
      <c r="H479">
        <v>18.099499999999999</v>
      </c>
      <c r="I479">
        <v>17.229299999999999</v>
      </c>
    </row>
    <row r="480" spans="1:9" x14ac:dyDescent="0.25">
      <c r="A480">
        <v>47700000</v>
      </c>
      <c r="B480">
        <v>4.6828900000000004</v>
      </c>
      <c r="C480">
        <v>4.2259200000000003</v>
      </c>
      <c r="D480">
        <v>4.8507499999999997</v>
      </c>
      <c r="E480">
        <v>4.3170299999999999</v>
      </c>
      <c r="F480">
        <v>5.0206600000000003</v>
      </c>
      <c r="G480">
        <v>4.4152800000000001</v>
      </c>
      <c r="H480">
        <v>18.132200000000001</v>
      </c>
      <c r="I480">
        <v>17.261099999999999</v>
      </c>
    </row>
    <row r="481" spans="1:9" x14ac:dyDescent="0.25">
      <c r="A481">
        <v>47800000</v>
      </c>
      <c r="B481">
        <v>4.69109</v>
      </c>
      <c r="C481">
        <v>4.2337499999999997</v>
      </c>
      <c r="D481">
        <v>4.8594999999999997</v>
      </c>
      <c r="E481">
        <v>4.3254599999999996</v>
      </c>
      <c r="F481">
        <v>5.0306600000000001</v>
      </c>
      <c r="G481">
        <v>4.4226400000000003</v>
      </c>
      <c r="H481">
        <v>18.162400000000002</v>
      </c>
      <c r="I481">
        <v>17.2925</v>
      </c>
    </row>
    <row r="482" spans="1:9" x14ac:dyDescent="0.25">
      <c r="A482">
        <v>47900000</v>
      </c>
      <c r="B482">
        <v>4.6993999999999998</v>
      </c>
      <c r="C482">
        <v>4.2415200000000004</v>
      </c>
      <c r="D482">
        <v>4.8680899999999996</v>
      </c>
      <c r="E482">
        <v>4.3341000000000003</v>
      </c>
      <c r="F482">
        <v>5.0409499999999996</v>
      </c>
      <c r="G482">
        <v>4.43025</v>
      </c>
      <c r="H482">
        <v>18.192499999999999</v>
      </c>
      <c r="I482">
        <v>17.324300000000001</v>
      </c>
    </row>
    <row r="483" spans="1:9" x14ac:dyDescent="0.25">
      <c r="A483">
        <v>48000000</v>
      </c>
      <c r="B483">
        <v>4.7076500000000001</v>
      </c>
      <c r="C483">
        <v>4.2493299999999996</v>
      </c>
      <c r="D483">
        <v>4.87676</v>
      </c>
      <c r="E483">
        <v>4.3424199999999997</v>
      </c>
      <c r="F483">
        <v>5.0512100000000002</v>
      </c>
      <c r="G483">
        <v>4.4376300000000004</v>
      </c>
      <c r="H483">
        <v>18.224499999999999</v>
      </c>
      <c r="I483">
        <v>17.3552</v>
      </c>
    </row>
    <row r="484" spans="1:9" x14ac:dyDescent="0.25">
      <c r="A484">
        <v>48100000</v>
      </c>
      <c r="B484">
        <v>4.7157999999999998</v>
      </c>
      <c r="C484">
        <v>4.2571899999999996</v>
      </c>
      <c r="D484">
        <v>4.8857799999999996</v>
      </c>
      <c r="E484">
        <v>4.3507899999999999</v>
      </c>
      <c r="F484">
        <v>5.0613700000000001</v>
      </c>
      <c r="G484">
        <v>4.4451000000000001</v>
      </c>
      <c r="H484">
        <v>18.255400000000002</v>
      </c>
      <c r="I484">
        <v>17.386900000000001</v>
      </c>
    </row>
    <row r="485" spans="1:9" x14ac:dyDescent="0.25">
      <c r="A485">
        <v>48200000</v>
      </c>
      <c r="B485">
        <v>4.7239500000000003</v>
      </c>
      <c r="C485">
        <v>4.2648099999999998</v>
      </c>
      <c r="D485">
        <v>4.8944200000000002</v>
      </c>
      <c r="E485">
        <v>4.3591499999999996</v>
      </c>
      <c r="F485">
        <v>5.0720499999999999</v>
      </c>
      <c r="G485">
        <v>4.4527099999999997</v>
      </c>
      <c r="H485">
        <v>18.285799999999998</v>
      </c>
      <c r="I485">
        <v>17.418299999999999</v>
      </c>
    </row>
    <row r="486" spans="1:9" x14ac:dyDescent="0.25">
      <c r="A486">
        <v>48300000</v>
      </c>
      <c r="B486">
        <v>4.7322899999999999</v>
      </c>
      <c r="C486">
        <v>4.27278</v>
      </c>
      <c r="D486">
        <v>4.90367</v>
      </c>
      <c r="E486">
        <v>4.3674200000000001</v>
      </c>
      <c r="F486">
        <v>5.0826099999999999</v>
      </c>
      <c r="G486">
        <v>4.4604200000000001</v>
      </c>
      <c r="H486">
        <v>18.316299999999998</v>
      </c>
      <c r="I486">
        <v>17.450099999999999</v>
      </c>
    </row>
    <row r="487" spans="1:9" x14ac:dyDescent="0.25">
      <c r="A487">
        <v>48400000</v>
      </c>
      <c r="B487">
        <v>4.74078</v>
      </c>
      <c r="C487">
        <v>4.28078</v>
      </c>
      <c r="D487">
        <v>4.9125899999999998</v>
      </c>
      <c r="E487">
        <v>4.3757000000000001</v>
      </c>
      <c r="F487">
        <v>5.09274</v>
      </c>
      <c r="G487">
        <v>4.46807</v>
      </c>
      <c r="H487">
        <v>18.346699999999998</v>
      </c>
      <c r="I487">
        <v>17.4816</v>
      </c>
    </row>
    <row r="488" spans="1:9" x14ac:dyDescent="0.25">
      <c r="A488">
        <v>48500000</v>
      </c>
      <c r="B488">
        <v>4.7492000000000001</v>
      </c>
      <c r="C488">
        <v>4.2887399999999998</v>
      </c>
      <c r="D488">
        <v>4.9215999999999998</v>
      </c>
      <c r="E488">
        <v>4.3843300000000003</v>
      </c>
      <c r="F488">
        <v>5.10283</v>
      </c>
      <c r="G488">
        <v>4.4754800000000001</v>
      </c>
      <c r="H488">
        <v>18.3782</v>
      </c>
      <c r="I488">
        <v>17.513400000000001</v>
      </c>
    </row>
    <row r="489" spans="1:9" x14ac:dyDescent="0.25">
      <c r="A489">
        <v>48600000</v>
      </c>
      <c r="B489">
        <v>4.75786</v>
      </c>
      <c r="C489">
        <v>4.2964900000000004</v>
      </c>
      <c r="D489">
        <v>4.9309399999999997</v>
      </c>
      <c r="E489">
        <v>4.3932500000000001</v>
      </c>
      <c r="F489">
        <v>5.1130699999999996</v>
      </c>
      <c r="G489">
        <v>4.48292</v>
      </c>
      <c r="H489">
        <v>18.408999999999999</v>
      </c>
      <c r="I489">
        <v>17.545400000000001</v>
      </c>
    </row>
    <row r="490" spans="1:9" x14ac:dyDescent="0.25">
      <c r="A490">
        <v>48700000</v>
      </c>
      <c r="B490">
        <v>4.7664200000000001</v>
      </c>
      <c r="C490">
        <v>4.30457</v>
      </c>
      <c r="D490">
        <v>4.9398600000000004</v>
      </c>
      <c r="E490">
        <v>4.4016200000000003</v>
      </c>
      <c r="F490">
        <v>5.1239600000000003</v>
      </c>
      <c r="G490">
        <v>4.49031</v>
      </c>
      <c r="H490">
        <v>18.439599999999999</v>
      </c>
      <c r="I490">
        <v>17.5777</v>
      </c>
    </row>
    <row r="491" spans="1:9" x14ac:dyDescent="0.25">
      <c r="A491">
        <v>48800000</v>
      </c>
      <c r="B491">
        <v>4.7750700000000004</v>
      </c>
      <c r="C491">
        <v>4.3124900000000004</v>
      </c>
      <c r="D491">
        <v>4.9488799999999999</v>
      </c>
      <c r="E491">
        <v>4.4100999999999999</v>
      </c>
      <c r="F491">
        <v>5.1347699999999996</v>
      </c>
      <c r="G491">
        <v>4.4995099999999999</v>
      </c>
      <c r="H491">
        <v>18.471</v>
      </c>
      <c r="I491">
        <v>17.610099999999999</v>
      </c>
    </row>
    <row r="492" spans="1:9" x14ac:dyDescent="0.25">
      <c r="A492">
        <v>48900000</v>
      </c>
      <c r="B492">
        <v>4.7833699999999997</v>
      </c>
      <c r="C492">
        <v>4.32036</v>
      </c>
      <c r="D492">
        <v>4.9578199999999999</v>
      </c>
      <c r="E492">
        <v>4.4188099999999997</v>
      </c>
      <c r="F492">
        <v>5.1447000000000003</v>
      </c>
      <c r="G492">
        <v>4.5071599999999998</v>
      </c>
      <c r="H492">
        <v>18.501300000000001</v>
      </c>
      <c r="I492">
        <v>17.6419</v>
      </c>
    </row>
    <row r="493" spans="1:9" x14ac:dyDescent="0.25">
      <c r="A493">
        <v>49000000</v>
      </c>
      <c r="B493">
        <v>4.7921800000000001</v>
      </c>
      <c r="C493">
        <v>4.3284099999999999</v>
      </c>
      <c r="D493">
        <v>4.96685</v>
      </c>
      <c r="E493">
        <v>4.4271799999999999</v>
      </c>
      <c r="F493">
        <v>5.1552699999999998</v>
      </c>
      <c r="G493">
        <v>4.5146499999999996</v>
      </c>
      <c r="H493">
        <v>18.5321</v>
      </c>
      <c r="I493">
        <v>17.6736</v>
      </c>
    </row>
    <row r="494" spans="1:9" x14ac:dyDescent="0.25">
      <c r="A494">
        <v>49100000</v>
      </c>
      <c r="B494">
        <v>4.8009300000000001</v>
      </c>
      <c r="C494">
        <v>4.3361799999999997</v>
      </c>
      <c r="D494">
        <v>4.9758500000000003</v>
      </c>
      <c r="E494">
        <v>4.4355700000000002</v>
      </c>
      <c r="F494">
        <v>5.1657900000000003</v>
      </c>
      <c r="G494">
        <v>4.5221799999999996</v>
      </c>
      <c r="H494">
        <v>18.562999999999999</v>
      </c>
      <c r="I494">
        <v>17.705300000000001</v>
      </c>
    </row>
    <row r="495" spans="1:9" x14ac:dyDescent="0.25">
      <c r="A495">
        <v>49200000</v>
      </c>
      <c r="B495">
        <v>4.8097300000000001</v>
      </c>
      <c r="C495">
        <v>4.3441299999999998</v>
      </c>
      <c r="D495">
        <v>4.9850000000000003</v>
      </c>
      <c r="E495">
        <v>4.4440099999999996</v>
      </c>
      <c r="F495">
        <v>5.1765699999999999</v>
      </c>
      <c r="G495">
        <v>4.5295800000000002</v>
      </c>
      <c r="H495">
        <v>18.593299999999999</v>
      </c>
      <c r="I495">
        <v>17.736899999999999</v>
      </c>
    </row>
    <row r="496" spans="1:9" x14ac:dyDescent="0.25">
      <c r="A496">
        <v>49300000</v>
      </c>
      <c r="B496">
        <v>4.8185099999999998</v>
      </c>
      <c r="C496">
        <v>4.3519600000000001</v>
      </c>
      <c r="D496">
        <v>4.9941700000000004</v>
      </c>
      <c r="E496">
        <v>4.4524299999999997</v>
      </c>
      <c r="F496">
        <v>5.1869800000000001</v>
      </c>
      <c r="G496">
        <v>4.5370100000000004</v>
      </c>
      <c r="H496">
        <v>18.624700000000001</v>
      </c>
      <c r="I496">
        <v>17.7683</v>
      </c>
    </row>
    <row r="497" spans="1:9" x14ac:dyDescent="0.25">
      <c r="A497">
        <v>49400000</v>
      </c>
      <c r="B497">
        <v>4.82735</v>
      </c>
      <c r="C497">
        <v>4.3600399999999997</v>
      </c>
      <c r="D497">
        <v>5.00352</v>
      </c>
      <c r="E497">
        <v>4.4612600000000002</v>
      </c>
      <c r="F497">
        <v>5.1975699999999998</v>
      </c>
      <c r="G497">
        <v>4.54474</v>
      </c>
      <c r="H497">
        <v>18.654699999999998</v>
      </c>
      <c r="I497">
        <v>17.799900000000001</v>
      </c>
    </row>
    <row r="498" spans="1:9" x14ac:dyDescent="0.25">
      <c r="A498">
        <v>49500000</v>
      </c>
      <c r="B498">
        <v>4.8359100000000002</v>
      </c>
      <c r="C498">
        <v>4.3679600000000001</v>
      </c>
      <c r="D498">
        <v>5.0127199999999998</v>
      </c>
      <c r="E498">
        <v>4.4696199999999999</v>
      </c>
      <c r="F498">
        <v>5.2073200000000002</v>
      </c>
      <c r="G498">
        <v>4.5523600000000002</v>
      </c>
      <c r="H498">
        <v>18.684899999999999</v>
      </c>
      <c r="I498">
        <v>17.831499999999998</v>
      </c>
    </row>
    <row r="499" spans="1:9" x14ac:dyDescent="0.25">
      <c r="A499">
        <v>49600000</v>
      </c>
      <c r="B499">
        <v>4.84483</v>
      </c>
      <c r="C499">
        <v>4.3761799999999997</v>
      </c>
      <c r="D499">
        <v>5.0220000000000002</v>
      </c>
      <c r="E499">
        <v>4.4781000000000004</v>
      </c>
      <c r="F499">
        <v>5.2178199999999997</v>
      </c>
      <c r="G499">
        <v>4.5597799999999999</v>
      </c>
      <c r="H499">
        <v>18.716899999999999</v>
      </c>
      <c r="I499">
        <v>17.8629</v>
      </c>
    </row>
    <row r="500" spans="1:9" x14ac:dyDescent="0.25">
      <c r="A500">
        <v>49700000</v>
      </c>
      <c r="B500">
        <v>4.8536599999999996</v>
      </c>
      <c r="C500">
        <v>4.3841099999999997</v>
      </c>
      <c r="D500">
        <v>5.0311899999999996</v>
      </c>
      <c r="E500">
        <v>4.4864699999999997</v>
      </c>
      <c r="F500">
        <v>5.2284899999999999</v>
      </c>
      <c r="G500">
        <v>4.5675100000000004</v>
      </c>
      <c r="H500">
        <v>18.751200000000001</v>
      </c>
      <c r="I500">
        <v>17.894400000000001</v>
      </c>
    </row>
    <row r="501" spans="1:9" x14ac:dyDescent="0.25">
      <c r="A501">
        <v>49800000</v>
      </c>
      <c r="B501">
        <v>4.8627799999999999</v>
      </c>
      <c r="C501">
        <v>4.3921299999999999</v>
      </c>
      <c r="D501">
        <v>5.04068</v>
      </c>
      <c r="E501">
        <v>4.4954299999999998</v>
      </c>
      <c r="F501">
        <v>5.23902</v>
      </c>
      <c r="G501">
        <v>4.5752199999999998</v>
      </c>
      <c r="H501">
        <v>18.7821</v>
      </c>
      <c r="I501">
        <v>17.926100000000002</v>
      </c>
    </row>
    <row r="502" spans="1:9" x14ac:dyDescent="0.25">
      <c r="A502">
        <v>49900000</v>
      </c>
      <c r="B502">
        <v>4.8718700000000004</v>
      </c>
      <c r="C502">
        <v>4.4000599999999999</v>
      </c>
      <c r="D502">
        <v>5.0499400000000003</v>
      </c>
      <c r="E502">
        <v>4.5041000000000002</v>
      </c>
      <c r="F502">
        <v>5.2496600000000004</v>
      </c>
      <c r="G502">
        <v>4.5830900000000003</v>
      </c>
      <c r="H502">
        <v>18.813300000000002</v>
      </c>
      <c r="I502">
        <v>17.9573</v>
      </c>
    </row>
    <row r="503" spans="1:9" x14ac:dyDescent="0.25">
      <c r="A503">
        <v>50000000</v>
      </c>
      <c r="B503">
        <v>4.8807600000000004</v>
      </c>
      <c r="C503">
        <v>4.4080000000000004</v>
      </c>
      <c r="D503">
        <v>5.0591999999999997</v>
      </c>
      <c r="E503">
        <v>4.5129400000000004</v>
      </c>
      <c r="F503">
        <v>5.2601599999999999</v>
      </c>
      <c r="G503">
        <v>4.5910299999999999</v>
      </c>
      <c r="H503">
        <v>18.843699999999998</v>
      </c>
      <c r="I503">
        <v>17.9895</v>
      </c>
    </row>
    <row r="504" spans="1:9" x14ac:dyDescent="0.25">
      <c r="A504">
        <v>50100000</v>
      </c>
      <c r="B504">
        <v>4.8897199999999996</v>
      </c>
      <c r="C504">
        <v>4.4159199999999998</v>
      </c>
      <c r="D504">
        <v>5.0686400000000003</v>
      </c>
      <c r="E504">
        <v>4.5213299999999998</v>
      </c>
      <c r="F504">
        <v>5.2707899999999999</v>
      </c>
      <c r="G504">
        <v>4.59856</v>
      </c>
      <c r="H504">
        <v>18.874400000000001</v>
      </c>
      <c r="I504">
        <v>18.0214</v>
      </c>
    </row>
    <row r="505" spans="1:9" x14ac:dyDescent="0.25">
      <c r="A505">
        <v>50200000</v>
      </c>
      <c r="B505">
        <v>4.8985599999999998</v>
      </c>
      <c r="C505">
        <v>4.4237700000000002</v>
      </c>
      <c r="D505">
        <v>5.0779800000000002</v>
      </c>
      <c r="E505">
        <v>4.52996</v>
      </c>
      <c r="F505">
        <v>5.2814899999999998</v>
      </c>
      <c r="G505">
        <v>4.6059700000000001</v>
      </c>
      <c r="H505">
        <v>18.904499999999999</v>
      </c>
      <c r="I505">
        <v>18.0534</v>
      </c>
    </row>
    <row r="506" spans="1:9" x14ac:dyDescent="0.25">
      <c r="A506">
        <v>50300000</v>
      </c>
      <c r="B506">
        <v>4.9077299999999999</v>
      </c>
      <c r="C506">
        <v>4.4320199999999996</v>
      </c>
      <c r="D506">
        <v>5.0874100000000002</v>
      </c>
      <c r="E506">
        <v>4.5383399999999998</v>
      </c>
      <c r="F506">
        <v>5.2921100000000001</v>
      </c>
      <c r="G506">
        <v>4.6136299999999997</v>
      </c>
      <c r="H506">
        <v>18.934899999999999</v>
      </c>
      <c r="I506">
        <v>18.085000000000001</v>
      </c>
    </row>
    <row r="507" spans="1:9" x14ac:dyDescent="0.25">
      <c r="A507">
        <v>50400000</v>
      </c>
      <c r="B507">
        <v>4.9171800000000001</v>
      </c>
      <c r="C507">
        <v>4.4406400000000001</v>
      </c>
      <c r="D507">
        <v>5.09701</v>
      </c>
      <c r="E507">
        <v>4.5469200000000001</v>
      </c>
      <c r="F507">
        <v>5.30342</v>
      </c>
      <c r="G507">
        <v>4.6212799999999996</v>
      </c>
      <c r="H507">
        <v>18.964500000000001</v>
      </c>
      <c r="I507">
        <v>18.116299999999999</v>
      </c>
    </row>
    <row r="508" spans="1:9" x14ac:dyDescent="0.25">
      <c r="A508">
        <v>50500000</v>
      </c>
      <c r="B508">
        <v>4.9271500000000001</v>
      </c>
      <c r="C508">
        <v>4.4487100000000002</v>
      </c>
      <c r="D508">
        <v>5.1072499999999996</v>
      </c>
      <c r="E508">
        <v>4.5554399999999999</v>
      </c>
      <c r="F508">
        <v>5.3155099999999997</v>
      </c>
      <c r="G508">
        <v>4.6292099999999996</v>
      </c>
      <c r="H508">
        <v>18.994399999999999</v>
      </c>
      <c r="I508">
        <v>18.147099999999998</v>
      </c>
    </row>
    <row r="509" spans="1:9" x14ac:dyDescent="0.25">
      <c r="A509">
        <v>50600000</v>
      </c>
      <c r="B509">
        <v>4.9370099999999999</v>
      </c>
      <c r="C509">
        <v>4.4568899999999996</v>
      </c>
      <c r="D509">
        <v>5.1173200000000003</v>
      </c>
      <c r="E509">
        <v>4.5639200000000004</v>
      </c>
      <c r="F509">
        <v>5.3266</v>
      </c>
      <c r="G509">
        <v>4.6368900000000002</v>
      </c>
      <c r="H509">
        <v>19.023499999999999</v>
      </c>
      <c r="I509">
        <v>18.179099999999998</v>
      </c>
    </row>
    <row r="510" spans="1:9" x14ac:dyDescent="0.25">
      <c r="A510">
        <v>50700000</v>
      </c>
      <c r="B510">
        <v>4.9467100000000004</v>
      </c>
      <c r="C510">
        <v>4.4650400000000001</v>
      </c>
      <c r="D510">
        <v>5.12737</v>
      </c>
      <c r="E510">
        <v>4.5725100000000003</v>
      </c>
      <c r="F510">
        <v>5.3379300000000001</v>
      </c>
      <c r="G510">
        <v>4.6448200000000002</v>
      </c>
      <c r="H510">
        <v>19.052399999999999</v>
      </c>
      <c r="I510">
        <v>18.2089</v>
      </c>
    </row>
    <row r="511" spans="1:9" x14ac:dyDescent="0.25">
      <c r="A511">
        <v>50800000</v>
      </c>
      <c r="B511">
        <v>4.9563699999999997</v>
      </c>
      <c r="C511">
        <v>4.4744900000000003</v>
      </c>
      <c r="D511">
        <v>5.1374199999999997</v>
      </c>
      <c r="E511">
        <v>4.5811099999999998</v>
      </c>
      <c r="F511">
        <v>5.3496600000000001</v>
      </c>
      <c r="G511">
        <v>4.6524999999999999</v>
      </c>
      <c r="H511">
        <v>19.082000000000001</v>
      </c>
      <c r="I511">
        <v>18.2392</v>
      </c>
    </row>
    <row r="512" spans="1:9" x14ac:dyDescent="0.25">
      <c r="A512">
        <v>50900000</v>
      </c>
      <c r="B512">
        <v>4.9663199999999996</v>
      </c>
      <c r="C512">
        <v>4.4827899999999996</v>
      </c>
      <c r="D512">
        <v>5.1476300000000004</v>
      </c>
      <c r="E512">
        <v>4.5897100000000002</v>
      </c>
      <c r="F512">
        <v>5.3618699999999997</v>
      </c>
      <c r="G512">
        <v>4.6602800000000002</v>
      </c>
      <c r="H512">
        <v>19.111000000000001</v>
      </c>
      <c r="I512">
        <v>18.269500000000001</v>
      </c>
    </row>
    <row r="513" spans="1:9" x14ac:dyDescent="0.25">
      <c r="A513">
        <v>51000000</v>
      </c>
      <c r="B513">
        <v>4.9760200000000001</v>
      </c>
      <c r="C513">
        <v>4.4908599999999996</v>
      </c>
      <c r="D513">
        <v>5.1578200000000001</v>
      </c>
      <c r="E513">
        <v>4.5983200000000002</v>
      </c>
      <c r="F513">
        <v>5.3731200000000001</v>
      </c>
      <c r="G513">
        <v>4.66831</v>
      </c>
      <c r="H513">
        <v>19.1403</v>
      </c>
      <c r="I513">
        <v>18.300599999999999</v>
      </c>
    </row>
    <row r="514" spans="1:9" x14ac:dyDescent="0.25">
      <c r="A514">
        <v>51100000</v>
      </c>
      <c r="B514">
        <v>4.9861199999999997</v>
      </c>
      <c r="C514">
        <v>4.4989699999999999</v>
      </c>
      <c r="D514">
        <v>5.1680099999999998</v>
      </c>
      <c r="E514">
        <v>4.6068300000000004</v>
      </c>
      <c r="F514">
        <v>5.3849999999999998</v>
      </c>
      <c r="G514">
        <v>4.6759700000000004</v>
      </c>
      <c r="H514">
        <v>19.169799999999999</v>
      </c>
      <c r="I514">
        <v>18.331900000000001</v>
      </c>
    </row>
    <row r="515" spans="1:9" x14ac:dyDescent="0.25">
      <c r="A515">
        <v>51200000</v>
      </c>
      <c r="B515">
        <v>4.9960100000000001</v>
      </c>
      <c r="C515">
        <v>4.5069699999999999</v>
      </c>
      <c r="D515">
        <v>5.1783200000000003</v>
      </c>
      <c r="E515">
        <v>4.6153599999999999</v>
      </c>
      <c r="F515">
        <v>5.3971499999999999</v>
      </c>
      <c r="G515">
        <v>4.6837200000000001</v>
      </c>
      <c r="H515">
        <v>19.199000000000002</v>
      </c>
      <c r="I515">
        <v>18.362500000000001</v>
      </c>
    </row>
    <row r="516" spans="1:9" x14ac:dyDescent="0.25">
      <c r="A516">
        <v>51300000</v>
      </c>
      <c r="B516">
        <v>5.0060700000000002</v>
      </c>
      <c r="C516">
        <v>4.5149900000000001</v>
      </c>
      <c r="D516">
        <v>5.1888800000000002</v>
      </c>
      <c r="E516">
        <v>4.6241099999999999</v>
      </c>
      <c r="F516">
        <v>5.4119099999999998</v>
      </c>
      <c r="G516">
        <v>4.6913999999999998</v>
      </c>
      <c r="H516">
        <v>19.227900000000002</v>
      </c>
      <c r="I516">
        <v>18.392800000000001</v>
      </c>
    </row>
    <row r="517" spans="1:9" x14ac:dyDescent="0.25">
      <c r="A517">
        <v>51400000</v>
      </c>
      <c r="B517">
        <v>5.0160499999999999</v>
      </c>
      <c r="C517">
        <v>4.5229999999999997</v>
      </c>
      <c r="D517">
        <v>5.1992500000000001</v>
      </c>
      <c r="E517">
        <v>4.6327800000000003</v>
      </c>
      <c r="F517">
        <v>5.4237399999999996</v>
      </c>
      <c r="G517">
        <v>4.6991899999999998</v>
      </c>
      <c r="H517">
        <v>19.256900000000002</v>
      </c>
      <c r="I517">
        <v>18.423500000000001</v>
      </c>
    </row>
    <row r="518" spans="1:9" x14ac:dyDescent="0.25">
      <c r="A518">
        <v>51500000</v>
      </c>
      <c r="B518">
        <v>5.0263799999999996</v>
      </c>
      <c r="C518">
        <v>4.5311199999999996</v>
      </c>
      <c r="D518">
        <v>5.2096799999999996</v>
      </c>
      <c r="E518">
        <v>4.6413700000000002</v>
      </c>
      <c r="F518">
        <v>5.4353300000000004</v>
      </c>
      <c r="G518">
        <v>4.7070299999999996</v>
      </c>
      <c r="H518">
        <v>19.2865</v>
      </c>
      <c r="I518">
        <v>18.4542</v>
      </c>
    </row>
    <row r="519" spans="1:9" x14ac:dyDescent="0.25">
      <c r="A519">
        <v>51600000</v>
      </c>
      <c r="B519">
        <v>5.0364899999999997</v>
      </c>
      <c r="C519">
        <v>4.5391000000000004</v>
      </c>
      <c r="D519">
        <v>5.2204699999999997</v>
      </c>
      <c r="E519">
        <v>4.6498699999999999</v>
      </c>
      <c r="F519">
        <v>5.4471999999999996</v>
      </c>
      <c r="G519">
        <v>4.7146100000000004</v>
      </c>
      <c r="H519">
        <v>19.315799999999999</v>
      </c>
      <c r="I519">
        <v>18.4848</v>
      </c>
    </row>
    <row r="520" spans="1:9" x14ac:dyDescent="0.25">
      <c r="A520">
        <v>51700000</v>
      </c>
      <c r="B520">
        <v>5.0469499999999998</v>
      </c>
      <c r="C520">
        <v>4.5471000000000004</v>
      </c>
      <c r="D520">
        <v>5.2312900000000004</v>
      </c>
      <c r="E520">
        <v>4.6586699999999999</v>
      </c>
      <c r="F520">
        <v>5.4590300000000003</v>
      </c>
      <c r="G520">
        <v>4.7223800000000002</v>
      </c>
      <c r="H520">
        <v>19.344999999999999</v>
      </c>
      <c r="I520">
        <v>18.516100000000002</v>
      </c>
    </row>
    <row r="521" spans="1:9" x14ac:dyDescent="0.25">
      <c r="A521">
        <v>51800000</v>
      </c>
      <c r="B521">
        <v>5.0570599999999999</v>
      </c>
      <c r="C521">
        <v>4.5553400000000002</v>
      </c>
      <c r="D521">
        <v>5.2416200000000002</v>
      </c>
      <c r="E521">
        <v>4.66723</v>
      </c>
      <c r="F521">
        <v>5.4706900000000003</v>
      </c>
      <c r="G521">
        <v>4.7300700000000004</v>
      </c>
      <c r="H521">
        <v>19.374300000000002</v>
      </c>
      <c r="I521">
        <v>18.546399999999998</v>
      </c>
    </row>
    <row r="522" spans="1:9" x14ac:dyDescent="0.25">
      <c r="A522">
        <v>51900000</v>
      </c>
      <c r="B522">
        <v>5.0675400000000002</v>
      </c>
      <c r="C522">
        <v>4.5633600000000003</v>
      </c>
      <c r="D522">
        <v>5.2522099999999998</v>
      </c>
      <c r="E522">
        <v>4.6757999999999997</v>
      </c>
      <c r="F522">
        <v>5.4824400000000004</v>
      </c>
      <c r="G522">
        <v>4.73759</v>
      </c>
      <c r="H522">
        <v>19.404199999999999</v>
      </c>
      <c r="I522">
        <v>18.576899999999998</v>
      </c>
    </row>
    <row r="523" spans="1:9" x14ac:dyDescent="0.25">
      <c r="A523">
        <v>52000000</v>
      </c>
      <c r="B523">
        <v>5.0783100000000001</v>
      </c>
      <c r="C523">
        <v>4.57151</v>
      </c>
      <c r="D523">
        <v>5.26274</v>
      </c>
      <c r="E523">
        <v>4.6841400000000002</v>
      </c>
      <c r="F523">
        <v>5.4942900000000003</v>
      </c>
      <c r="G523">
        <v>4.7453200000000004</v>
      </c>
      <c r="H523">
        <v>19.433700000000002</v>
      </c>
      <c r="I523">
        <v>18.607299999999999</v>
      </c>
    </row>
    <row r="524" spans="1:9" x14ac:dyDescent="0.25">
      <c r="A524">
        <v>52100000</v>
      </c>
      <c r="B524">
        <v>5.0887599999999997</v>
      </c>
      <c r="C524">
        <v>4.5795599999999999</v>
      </c>
      <c r="D524">
        <v>5.2735099999999999</v>
      </c>
      <c r="E524">
        <v>4.6928400000000003</v>
      </c>
      <c r="F524">
        <v>5.5062600000000002</v>
      </c>
      <c r="G524">
        <v>4.7529599999999999</v>
      </c>
      <c r="H524">
        <v>19.463799999999999</v>
      </c>
      <c r="I524">
        <v>18.638300000000001</v>
      </c>
    </row>
    <row r="525" spans="1:9" x14ac:dyDescent="0.25">
      <c r="A525">
        <v>52200000</v>
      </c>
      <c r="B525">
        <v>5.0993399999999998</v>
      </c>
      <c r="C525">
        <v>4.5876299999999999</v>
      </c>
      <c r="D525">
        <v>5.2843499999999999</v>
      </c>
      <c r="E525">
        <v>4.7016600000000004</v>
      </c>
      <c r="F525">
        <v>5.5181500000000003</v>
      </c>
      <c r="G525">
        <v>4.7608699999999997</v>
      </c>
      <c r="H525">
        <v>19.493300000000001</v>
      </c>
      <c r="I525">
        <v>18.6693</v>
      </c>
    </row>
    <row r="526" spans="1:9" x14ac:dyDescent="0.25">
      <c r="A526">
        <v>52300000</v>
      </c>
      <c r="B526">
        <v>5.1098999999999997</v>
      </c>
      <c r="C526">
        <v>4.5957800000000004</v>
      </c>
      <c r="D526">
        <v>5.2952000000000004</v>
      </c>
      <c r="E526">
        <v>4.7103900000000003</v>
      </c>
      <c r="F526">
        <v>5.5303000000000004</v>
      </c>
      <c r="G526">
        <v>4.7684600000000001</v>
      </c>
      <c r="H526">
        <v>19.523399999999999</v>
      </c>
      <c r="I526">
        <v>18.700500000000002</v>
      </c>
    </row>
    <row r="527" spans="1:9" x14ac:dyDescent="0.25">
      <c r="A527">
        <v>52400000</v>
      </c>
      <c r="B527">
        <v>5.1206500000000004</v>
      </c>
      <c r="C527">
        <v>4.6037699999999999</v>
      </c>
      <c r="D527">
        <v>5.3061100000000003</v>
      </c>
      <c r="E527">
        <v>4.7189300000000003</v>
      </c>
      <c r="F527">
        <v>5.5423799999999996</v>
      </c>
      <c r="G527">
        <v>4.7763999999999998</v>
      </c>
      <c r="H527">
        <v>19.554300000000001</v>
      </c>
      <c r="I527">
        <v>18.731000000000002</v>
      </c>
    </row>
    <row r="528" spans="1:9" x14ac:dyDescent="0.25">
      <c r="A528">
        <v>52500000</v>
      </c>
      <c r="B528">
        <v>5.1317000000000004</v>
      </c>
      <c r="C528">
        <v>4.6122100000000001</v>
      </c>
      <c r="D528">
        <v>5.3173199999999996</v>
      </c>
      <c r="E528">
        <v>4.7276999999999996</v>
      </c>
      <c r="F528">
        <v>5.5545400000000003</v>
      </c>
      <c r="G528">
        <v>4.7847099999999996</v>
      </c>
      <c r="H528">
        <v>19.584</v>
      </c>
      <c r="I528">
        <v>18.761700000000001</v>
      </c>
    </row>
    <row r="529" spans="1:9" x14ac:dyDescent="0.25">
      <c r="A529">
        <v>52600000</v>
      </c>
      <c r="B529">
        <v>5.1427199999999997</v>
      </c>
      <c r="C529">
        <v>4.6204799999999997</v>
      </c>
      <c r="D529">
        <v>5.3289499999999999</v>
      </c>
      <c r="E529">
        <v>4.7364499999999996</v>
      </c>
      <c r="F529">
        <v>5.5667600000000004</v>
      </c>
      <c r="G529">
        <v>4.7938299999999998</v>
      </c>
      <c r="H529">
        <v>19.613499999999998</v>
      </c>
      <c r="I529">
        <v>18.7926</v>
      </c>
    </row>
    <row r="530" spans="1:9" x14ac:dyDescent="0.25">
      <c r="A530">
        <v>52700000</v>
      </c>
      <c r="B530">
        <v>5.1538399999999998</v>
      </c>
      <c r="C530">
        <v>4.6289100000000003</v>
      </c>
      <c r="D530">
        <v>5.3400400000000001</v>
      </c>
      <c r="E530">
        <v>4.7450900000000003</v>
      </c>
      <c r="F530">
        <v>5.5788900000000003</v>
      </c>
      <c r="G530">
        <v>4.8017500000000002</v>
      </c>
      <c r="H530">
        <v>19.6431</v>
      </c>
      <c r="I530">
        <v>18.824300000000001</v>
      </c>
    </row>
    <row r="531" spans="1:9" x14ac:dyDescent="0.25">
      <c r="A531">
        <v>52800000</v>
      </c>
      <c r="B531">
        <v>5.1649599999999998</v>
      </c>
      <c r="C531">
        <v>4.6370300000000002</v>
      </c>
      <c r="D531">
        <v>5.3516300000000001</v>
      </c>
      <c r="E531">
        <v>4.7538900000000002</v>
      </c>
      <c r="F531">
        <v>5.5908699999999998</v>
      </c>
      <c r="G531">
        <v>4.8097399999999997</v>
      </c>
      <c r="H531">
        <v>19.6724</v>
      </c>
      <c r="I531">
        <v>18.8551</v>
      </c>
    </row>
    <row r="532" spans="1:9" x14ac:dyDescent="0.25">
      <c r="A532">
        <v>52900000</v>
      </c>
      <c r="B532">
        <v>5.1768700000000001</v>
      </c>
      <c r="C532">
        <v>4.6450899999999997</v>
      </c>
      <c r="D532">
        <v>5.36273</v>
      </c>
      <c r="E532">
        <v>4.76248</v>
      </c>
      <c r="F532">
        <v>5.60297</v>
      </c>
      <c r="G532">
        <v>4.81799</v>
      </c>
      <c r="H532">
        <v>19.7026</v>
      </c>
      <c r="I532">
        <v>18.8857</v>
      </c>
    </row>
    <row r="533" spans="1:9" x14ac:dyDescent="0.25">
      <c r="A533">
        <v>53000000</v>
      </c>
      <c r="B533">
        <v>5.1882000000000001</v>
      </c>
      <c r="C533">
        <v>4.6532499999999999</v>
      </c>
      <c r="D533">
        <v>5.3745200000000004</v>
      </c>
      <c r="E533">
        <v>4.7712199999999996</v>
      </c>
      <c r="F533">
        <v>5.6151900000000001</v>
      </c>
      <c r="G533">
        <v>4.8256699999999997</v>
      </c>
      <c r="H533">
        <v>19.732299999999999</v>
      </c>
      <c r="I533">
        <v>18.916899999999998</v>
      </c>
    </row>
    <row r="534" spans="1:9" x14ac:dyDescent="0.25">
      <c r="A534">
        <v>53100000</v>
      </c>
      <c r="B534">
        <v>5.1989900000000002</v>
      </c>
      <c r="C534">
        <v>4.6613499999999997</v>
      </c>
      <c r="D534">
        <v>5.3858300000000003</v>
      </c>
      <c r="E534">
        <v>4.7797299999999998</v>
      </c>
      <c r="F534">
        <v>5.6271800000000001</v>
      </c>
      <c r="G534">
        <v>4.8334200000000003</v>
      </c>
      <c r="H534">
        <v>19.7636</v>
      </c>
      <c r="I534">
        <v>18.947800000000001</v>
      </c>
    </row>
    <row r="535" spans="1:9" x14ac:dyDescent="0.25">
      <c r="A535">
        <v>53200000</v>
      </c>
      <c r="B535">
        <v>5.2104100000000004</v>
      </c>
      <c r="C535">
        <v>4.6695799999999998</v>
      </c>
      <c r="D535">
        <v>5.39724</v>
      </c>
      <c r="E535">
        <v>4.7884799999999998</v>
      </c>
      <c r="F535">
        <v>5.6393599999999999</v>
      </c>
      <c r="G535">
        <v>4.84117</v>
      </c>
      <c r="H535">
        <v>19.793900000000001</v>
      </c>
      <c r="I535">
        <v>18.98</v>
      </c>
    </row>
    <row r="536" spans="1:9" x14ac:dyDescent="0.25">
      <c r="A536">
        <v>53300000</v>
      </c>
      <c r="B536">
        <v>5.2215199999999999</v>
      </c>
      <c r="C536">
        <v>4.67767</v>
      </c>
      <c r="D536">
        <v>5.4086999999999996</v>
      </c>
      <c r="E536">
        <v>4.7970499999999996</v>
      </c>
      <c r="F536">
        <v>5.65177</v>
      </c>
      <c r="G536">
        <v>4.8488300000000004</v>
      </c>
      <c r="H536">
        <v>19.823599999999999</v>
      </c>
      <c r="I536">
        <v>19.0106</v>
      </c>
    </row>
    <row r="537" spans="1:9" x14ac:dyDescent="0.25">
      <c r="A537">
        <v>53400000</v>
      </c>
      <c r="B537">
        <v>5.2330699999999997</v>
      </c>
      <c r="C537">
        <v>4.6857899999999999</v>
      </c>
      <c r="D537">
        <v>5.4201800000000002</v>
      </c>
      <c r="E537">
        <v>4.8059200000000004</v>
      </c>
      <c r="F537">
        <v>5.6640300000000003</v>
      </c>
      <c r="G537">
        <v>4.8565899999999997</v>
      </c>
      <c r="H537">
        <v>19.852900000000002</v>
      </c>
      <c r="I537">
        <v>19.041499999999999</v>
      </c>
    </row>
    <row r="538" spans="1:9" x14ac:dyDescent="0.25">
      <c r="A538">
        <v>53500000</v>
      </c>
      <c r="B538">
        <v>5.2444699999999997</v>
      </c>
      <c r="C538">
        <v>4.6940200000000001</v>
      </c>
      <c r="D538">
        <v>5.4320199999999996</v>
      </c>
      <c r="E538">
        <v>4.81473</v>
      </c>
      <c r="F538">
        <v>5.6761600000000003</v>
      </c>
      <c r="G538">
        <v>4.8643000000000001</v>
      </c>
      <c r="H538">
        <v>19.8825</v>
      </c>
      <c r="I538">
        <v>19.071999999999999</v>
      </c>
    </row>
    <row r="539" spans="1:9" x14ac:dyDescent="0.25">
      <c r="A539">
        <v>53600000</v>
      </c>
      <c r="B539">
        <v>5.2561499999999999</v>
      </c>
      <c r="C539">
        <v>4.7026500000000002</v>
      </c>
      <c r="D539">
        <v>5.4440999999999997</v>
      </c>
      <c r="E539">
        <v>4.8234899999999996</v>
      </c>
      <c r="F539">
        <v>5.6886599999999996</v>
      </c>
      <c r="G539">
        <v>4.8718700000000004</v>
      </c>
      <c r="H539">
        <v>19.9163</v>
      </c>
      <c r="I539">
        <v>19.102799999999998</v>
      </c>
    </row>
    <row r="540" spans="1:9" x14ac:dyDescent="0.25">
      <c r="A540">
        <v>53700000</v>
      </c>
      <c r="B540">
        <v>5.2677800000000001</v>
      </c>
      <c r="C540">
        <v>4.7107599999999996</v>
      </c>
      <c r="D540">
        <v>5.4561599999999997</v>
      </c>
      <c r="E540">
        <v>4.8320699999999999</v>
      </c>
      <c r="F540">
        <v>5.7011099999999999</v>
      </c>
      <c r="G540">
        <v>4.8797699999999997</v>
      </c>
      <c r="H540">
        <v>19.945799999999998</v>
      </c>
      <c r="I540">
        <v>19.133500000000002</v>
      </c>
    </row>
    <row r="541" spans="1:9" x14ac:dyDescent="0.25">
      <c r="A541">
        <v>53800000</v>
      </c>
      <c r="B541">
        <v>5.2796099999999999</v>
      </c>
      <c r="C541">
        <v>4.7190000000000003</v>
      </c>
      <c r="D541">
        <v>5.4680799999999996</v>
      </c>
      <c r="E541">
        <v>4.8408100000000003</v>
      </c>
      <c r="F541">
        <v>5.7135400000000001</v>
      </c>
      <c r="G541">
        <v>4.8877699999999997</v>
      </c>
      <c r="H541">
        <v>19.9755</v>
      </c>
      <c r="I541">
        <v>19.1645</v>
      </c>
    </row>
    <row r="542" spans="1:9" x14ac:dyDescent="0.25">
      <c r="A542">
        <v>53900000</v>
      </c>
      <c r="B542">
        <v>5.2913300000000003</v>
      </c>
      <c r="C542">
        <v>4.7270899999999996</v>
      </c>
      <c r="D542">
        <v>5.4801799999999998</v>
      </c>
      <c r="E542">
        <v>4.8494599999999997</v>
      </c>
      <c r="F542">
        <v>5.7261100000000003</v>
      </c>
      <c r="G542">
        <v>4.8956499999999998</v>
      </c>
      <c r="H542">
        <v>20.0047</v>
      </c>
      <c r="I542">
        <v>19.195</v>
      </c>
    </row>
    <row r="543" spans="1:9" x14ac:dyDescent="0.25">
      <c r="A543">
        <v>54000000</v>
      </c>
      <c r="B543">
        <v>5.3036700000000003</v>
      </c>
      <c r="C543">
        <v>4.7354200000000004</v>
      </c>
      <c r="D543">
        <v>5.4923200000000003</v>
      </c>
      <c r="E543">
        <v>4.8586799999999997</v>
      </c>
      <c r="F543">
        <v>5.7385900000000003</v>
      </c>
      <c r="G543">
        <v>4.9036299999999997</v>
      </c>
      <c r="H543">
        <v>20.034099999999999</v>
      </c>
      <c r="I543">
        <v>19.226600000000001</v>
      </c>
    </row>
    <row r="544" spans="1:9" x14ac:dyDescent="0.25">
      <c r="A544">
        <v>54100000</v>
      </c>
      <c r="B544">
        <v>5.3159000000000001</v>
      </c>
      <c r="C544">
        <v>4.7438799999999999</v>
      </c>
      <c r="D544">
        <v>5.5046400000000002</v>
      </c>
      <c r="E544">
        <v>4.8674099999999996</v>
      </c>
      <c r="F544">
        <v>5.75101</v>
      </c>
      <c r="G544">
        <v>4.9117800000000003</v>
      </c>
      <c r="H544">
        <v>20.063400000000001</v>
      </c>
      <c r="I544">
        <v>19.2578</v>
      </c>
    </row>
    <row r="545" spans="1:9" x14ac:dyDescent="0.25">
      <c r="A545">
        <v>54200000</v>
      </c>
      <c r="B545">
        <v>5.3302199999999997</v>
      </c>
      <c r="C545">
        <v>4.7521599999999999</v>
      </c>
      <c r="D545">
        <v>5.51729</v>
      </c>
      <c r="E545">
        <v>4.8763899999999998</v>
      </c>
      <c r="F545">
        <v>5.7636500000000002</v>
      </c>
      <c r="G545">
        <v>4.9195599999999997</v>
      </c>
      <c r="H545">
        <v>20.0931</v>
      </c>
      <c r="I545">
        <v>19.289000000000001</v>
      </c>
    </row>
    <row r="546" spans="1:9" x14ac:dyDescent="0.25">
      <c r="A546">
        <v>54300000</v>
      </c>
      <c r="B546">
        <v>5.3426400000000003</v>
      </c>
      <c r="C546">
        <v>4.7605300000000002</v>
      </c>
      <c r="D546">
        <v>5.5295899999999998</v>
      </c>
      <c r="E546">
        <v>4.8849999999999998</v>
      </c>
      <c r="F546">
        <v>5.7760800000000003</v>
      </c>
      <c r="G546">
        <v>4.9273199999999999</v>
      </c>
      <c r="H546">
        <v>20.122499999999999</v>
      </c>
      <c r="I546">
        <v>19.319500000000001</v>
      </c>
    </row>
    <row r="547" spans="1:9" x14ac:dyDescent="0.25">
      <c r="A547">
        <v>54400000</v>
      </c>
      <c r="B547">
        <v>5.3548499999999999</v>
      </c>
      <c r="C547">
        <v>4.7687799999999996</v>
      </c>
      <c r="D547">
        <v>5.5419499999999999</v>
      </c>
      <c r="E547">
        <v>4.8937099999999996</v>
      </c>
      <c r="F547">
        <v>5.7887899999999997</v>
      </c>
      <c r="G547">
        <v>4.9350899999999998</v>
      </c>
      <c r="H547">
        <v>20.1524</v>
      </c>
      <c r="I547">
        <v>19.3522</v>
      </c>
    </row>
    <row r="548" spans="1:9" x14ac:dyDescent="0.25">
      <c r="A548">
        <v>54500000</v>
      </c>
      <c r="B548">
        <v>5.3675699999999997</v>
      </c>
      <c r="C548">
        <v>4.7769599999999999</v>
      </c>
      <c r="D548">
        <v>5.5548400000000004</v>
      </c>
      <c r="E548">
        <v>4.9027200000000004</v>
      </c>
      <c r="F548">
        <v>5.8016199999999998</v>
      </c>
      <c r="G548">
        <v>4.9427399999999997</v>
      </c>
      <c r="H548">
        <v>20.181999999999999</v>
      </c>
      <c r="I548">
        <v>19.383199999999999</v>
      </c>
    </row>
    <row r="549" spans="1:9" x14ac:dyDescent="0.25">
      <c r="A549">
        <v>54600000</v>
      </c>
      <c r="B549">
        <v>5.38009</v>
      </c>
      <c r="C549">
        <v>4.7858599999999996</v>
      </c>
      <c r="D549">
        <v>5.5675600000000003</v>
      </c>
      <c r="E549">
        <v>4.9114599999999999</v>
      </c>
      <c r="F549">
        <v>5.81433</v>
      </c>
      <c r="G549">
        <v>4.9503599999999999</v>
      </c>
      <c r="H549">
        <v>20.212</v>
      </c>
      <c r="I549">
        <v>19.4146</v>
      </c>
    </row>
    <row r="550" spans="1:9" x14ac:dyDescent="0.25">
      <c r="A550">
        <v>54700000</v>
      </c>
      <c r="B550">
        <v>5.3933900000000001</v>
      </c>
      <c r="C550">
        <v>4.7942299999999998</v>
      </c>
      <c r="D550">
        <v>5.5810399999999998</v>
      </c>
      <c r="E550">
        <v>4.9201800000000002</v>
      </c>
      <c r="F550">
        <v>5.8270200000000001</v>
      </c>
      <c r="G550">
        <v>4.9580200000000003</v>
      </c>
      <c r="H550">
        <v>20.242100000000001</v>
      </c>
      <c r="I550">
        <v>19.446100000000001</v>
      </c>
    </row>
    <row r="551" spans="1:9" x14ac:dyDescent="0.25">
      <c r="A551">
        <v>54800000</v>
      </c>
      <c r="B551">
        <v>5.4075699999999998</v>
      </c>
      <c r="C551">
        <v>4.8025500000000001</v>
      </c>
      <c r="D551">
        <v>5.5945099999999996</v>
      </c>
      <c r="E551">
        <v>4.9289100000000001</v>
      </c>
      <c r="F551">
        <v>5.8404699999999998</v>
      </c>
      <c r="G551">
        <v>4.9657</v>
      </c>
      <c r="H551">
        <v>20.272500000000001</v>
      </c>
      <c r="I551">
        <v>19.477499999999999</v>
      </c>
    </row>
    <row r="552" spans="1:9" x14ac:dyDescent="0.25">
      <c r="A552">
        <v>54900000</v>
      </c>
      <c r="B552">
        <v>5.4209300000000002</v>
      </c>
      <c r="C552">
        <v>4.8108700000000004</v>
      </c>
      <c r="D552">
        <v>5.6080800000000002</v>
      </c>
      <c r="E552">
        <v>4.9375400000000003</v>
      </c>
      <c r="F552">
        <v>5.8532900000000003</v>
      </c>
      <c r="G552">
        <v>4.9734400000000001</v>
      </c>
      <c r="H552">
        <v>20.302700000000002</v>
      </c>
      <c r="I552">
        <v>19.5092</v>
      </c>
    </row>
    <row r="553" spans="1:9" x14ac:dyDescent="0.25">
      <c r="A553">
        <v>55000000</v>
      </c>
      <c r="B553">
        <v>5.4340799999999998</v>
      </c>
      <c r="C553">
        <v>4.8190400000000002</v>
      </c>
      <c r="D553">
        <v>5.6217499999999996</v>
      </c>
      <c r="E553">
        <v>4.9463499999999998</v>
      </c>
      <c r="F553">
        <v>5.8659999999999997</v>
      </c>
      <c r="G553">
        <v>4.9811800000000002</v>
      </c>
      <c r="H553">
        <v>20.332999999999998</v>
      </c>
      <c r="I553">
        <v>19.541399999999999</v>
      </c>
    </row>
    <row r="554" spans="1:9" x14ac:dyDescent="0.25">
      <c r="A554">
        <v>55100000</v>
      </c>
      <c r="B554">
        <v>5.4475699999999998</v>
      </c>
      <c r="C554">
        <v>4.8272399999999998</v>
      </c>
      <c r="D554">
        <v>5.6359199999999996</v>
      </c>
      <c r="E554">
        <v>4.9551100000000003</v>
      </c>
      <c r="F554">
        <v>5.8788299999999998</v>
      </c>
      <c r="G554">
        <v>4.9889799999999997</v>
      </c>
      <c r="H554">
        <v>20.3629</v>
      </c>
      <c r="I554">
        <v>19.573</v>
      </c>
    </row>
    <row r="555" spans="1:9" x14ac:dyDescent="0.25">
      <c r="A555">
        <v>55200000</v>
      </c>
      <c r="B555">
        <v>5.4613300000000002</v>
      </c>
      <c r="C555">
        <v>4.8357099999999997</v>
      </c>
      <c r="D555">
        <v>5.6501099999999997</v>
      </c>
      <c r="E555">
        <v>4.9648599999999998</v>
      </c>
      <c r="F555">
        <v>5.8918100000000004</v>
      </c>
      <c r="G555">
        <v>4.9966799999999996</v>
      </c>
      <c r="H555">
        <v>20.392499999999998</v>
      </c>
      <c r="I555">
        <v>19.604299999999999</v>
      </c>
    </row>
    <row r="556" spans="1:9" x14ac:dyDescent="0.25">
      <c r="A556">
        <v>55300000</v>
      </c>
      <c r="B556">
        <v>5.47553</v>
      </c>
      <c r="C556">
        <v>4.8441700000000001</v>
      </c>
      <c r="D556">
        <v>5.6643999999999997</v>
      </c>
      <c r="E556">
        <v>4.9737600000000004</v>
      </c>
      <c r="F556">
        <v>5.9049699999999996</v>
      </c>
      <c r="G556">
        <v>5.0044399999999998</v>
      </c>
      <c r="H556">
        <v>20.422699999999999</v>
      </c>
      <c r="I556">
        <v>19.6356</v>
      </c>
    </row>
    <row r="557" spans="1:9" x14ac:dyDescent="0.25">
      <c r="A557">
        <v>55400000</v>
      </c>
      <c r="B557">
        <v>5.48963</v>
      </c>
      <c r="C557">
        <v>4.85243</v>
      </c>
      <c r="D557">
        <v>5.6785600000000001</v>
      </c>
      <c r="E557">
        <v>4.9824999999999999</v>
      </c>
      <c r="F557">
        <v>5.9177900000000001</v>
      </c>
      <c r="G557">
        <v>5.0122600000000004</v>
      </c>
      <c r="H557">
        <v>20.4528</v>
      </c>
      <c r="I557">
        <v>19.667000000000002</v>
      </c>
    </row>
    <row r="558" spans="1:9" x14ac:dyDescent="0.25">
      <c r="A558">
        <v>55500000</v>
      </c>
      <c r="B558">
        <v>5.5039899999999999</v>
      </c>
      <c r="C558">
        <v>4.8607199999999997</v>
      </c>
      <c r="D558">
        <v>5.6933400000000001</v>
      </c>
      <c r="E558">
        <v>4.99139</v>
      </c>
      <c r="F558">
        <v>5.9307400000000001</v>
      </c>
      <c r="G558">
        <v>5.0199800000000003</v>
      </c>
      <c r="H558">
        <v>20.482600000000001</v>
      </c>
      <c r="I558">
        <v>19.697900000000001</v>
      </c>
    </row>
    <row r="559" spans="1:9" x14ac:dyDescent="0.25">
      <c r="A559">
        <v>55600000</v>
      </c>
      <c r="B559">
        <v>5.5185000000000004</v>
      </c>
      <c r="C559">
        <v>4.8690100000000003</v>
      </c>
      <c r="D559">
        <v>5.7083300000000001</v>
      </c>
      <c r="E559">
        <v>5.0000600000000004</v>
      </c>
      <c r="F559">
        <v>5.9436400000000003</v>
      </c>
      <c r="G559">
        <v>5.0276100000000001</v>
      </c>
      <c r="H559">
        <v>20.5124</v>
      </c>
      <c r="I559">
        <v>19.729199999999999</v>
      </c>
    </row>
    <row r="560" spans="1:9" x14ac:dyDescent="0.25">
      <c r="A560">
        <v>55700000</v>
      </c>
      <c r="B560">
        <v>5.5336400000000001</v>
      </c>
      <c r="C560">
        <v>4.8776099999999998</v>
      </c>
      <c r="D560">
        <v>5.7233000000000001</v>
      </c>
      <c r="E560">
        <v>5.0091599999999996</v>
      </c>
      <c r="F560">
        <v>5.9567399999999999</v>
      </c>
      <c r="G560">
        <v>5.03538</v>
      </c>
      <c r="H560">
        <v>20.542400000000001</v>
      </c>
      <c r="I560">
        <v>19.761900000000001</v>
      </c>
    </row>
    <row r="561" spans="1:9" x14ac:dyDescent="0.25">
      <c r="A561">
        <v>55800000</v>
      </c>
      <c r="B561">
        <v>5.5490000000000004</v>
      </c>
      <c r="C561">
        <v>4.8859599999999999</v>
      </c>
      <c r="D561">
        <v>5.7387300000000003</v>
      </c>
      <c r="E561">
        <v>5.0180600000000002</v>
      </c>
      <c r="F561">
        <v>5.9699499999999999</v>
      </c>
      <c r="G561">
        <v>5.0429899999999996</v>
      </c>
      <c r="H561">
        <v>20.572700000000001</v>
      </c>
      <c r="I561">
        <v>19.793099999999999</v>
      </c>
    </row>
    <row r="562" spans="1:9" x14ac:dyDescent="0.25">
      <c r="A562">
        <v>55900000</v>
      </c>
      <c r="B562">
        <v>5.5643700000000003</v>
      </c>
      <c r="C562">
        <v>4.8944200000000002</v>
      </c>
      <c r="D562">
        <v>5.7539699999999998</v>
      </c>
      <c r="E562">
        <v>5.0272300000000003</v>
      </c>
      <c r="F562">
        <v>5.9831500000000002</v>
      </c>
      <c r="G562">
        <v>5.0506500000000001</v>
      </c>
      <c r="H562">
        <v>20.602900000000002</v>
      </c>
      <c r="I562">
        <v>19.8248</v>
      </c>
    </row>
    <row r="563" spans="1:9" x14ac:dyDescent="0.25">
      <c r="A563">
        <v>56000000</v>
      </c>
      <c r="B563">
        <v>5.5796599999999996</v>
      </c>
      <c r="C563">
        <v>4.90306</v>
      </c>
      <c r="D563">
        <v>5.7694999999999999</v>
      </c>
      <c r="E563">
        <v>5.03599</v>
      </c>
      <c r="F563">
        <v>5.9969900000000003</v>
      </c>
      <c r="G563">
        <v>5.0582599999999998</v>
      </c>
      <c r="H563">
        <v>20.6326</v>
      </c>
      <c r="I563">
        <v>19.855799999999999</v>
      </c>
    </row>
    <row r="564" spans="1:9" x14ac:dyDescent="0.25">
      <c r="A564">
        <v>56100000</v>
      </c>
      <c r="B564">
        <v>5.5948900000000004</v>
      </c>
      <c r="C564">
        <v>4.9114500000000003</v>
      </c>
      <c r="D564">
        <v>5.7847099999999996</v>
      </c>
      <c r="E564">
        <v>5.0450100000000004</v>
      </c>
      <c r="F564">
        <v>6.0102900000000004</v>
      </c>
      <c r="G564">
        <v>5.06602</v>
      </c>
      <c r="H564">
        <v>20.663599999999999</v>
      </c>
      <c r="I564">
        <v>19.8872</v>
      </c>
    </row>
    <row r="565" spans="1:9" x14ac:dyDescent="0.25">
      <c r="A565">
        <v>56200000</v>
      </c>
      <c r="B565">
        <v>5.6105099999999997</v>
      </c>
      <c r="C565">
        <v>4.91988</v>
      </c>
      <c r="D565">
        <v>5.8004699999999998</v>
      </c>
      <c r="E565">
        <v>5.0537700000000001</v>
      </c>
      <c r="F565">
        <v>6.0249300000000003</v>
      </c>
      <c r="G565">
        <v>5.0737500000000004</v>
      </c>
      <c r="H565">
        <v>20.693300000000001</v>
      </c>
      <c r="I565">
        <v>19.918600000000001</v>
      </c>
    </row>
    <row r="566" spans="1:9" x14ac:dyDescent="0.25">
      <c r="A566">
        <v>56300000</v>
      </c>
      <c r="B566">
        <v>5.6265000000000001</v>
      </c>
      <c r="C566">
        <v>4.9283799999999998</v>
      </c>
      <c r="D566">
        <v>5.8158799999999999</v>
      </c>
      <c r="E566">
        <v>5.0624900000000004</v>
      </c>
      <c r="F566">
        <v>6.0382100000000003</v>
      </c>
      <c r="G566">
        <v>5.0813800000000002</v>
      </c>
      <c r="H566">
        <v>20.724599999999999</v>
      </c>
      <c r="I566">
        <v>19.950299999999999</v>
      </c>
    </row>
    <row r="567" spans="1:9" x14ac:dyDescent="0.25">
      <c r="A567">
        <v>56400000</v>
      </c>
      <c r="B567">
        <v>5.64236</v>
      </c>
      <c r="C567">
        <v>4.9368100000000004</v>
      </c>
      <c r="D567">
        <v>5.8326099999999999</v>
      </c>
      <c r="E567">
        <v>5.0712599999999997</v>
      </c>
      <c r="F567">
        <v>6.0524100000000001</v>
      </c>
      <c r="G567">
        <v>5.0894500000000003</v>
      </c>
      <c r="H567">
        <v>20.754799999999999</v>
      </c>
      <c r="I567">
        <v>19.982099999999999</v>
      </c>
    </row>
    <row r="568" spans="1:9" x14ac:dyDescent="0.25">
      <c r="A568">
        <v>56500000</v>
      </c>
      <c r="B568">
        <v>5.6581900000000003</v>
      </c>
      <c r="C568">
        <v>4.9454200000000004</v>
      </c>
      <c r="D568">
        <v>5.8484100000000003</v>
      </c>
      <c r="E568">
        <v>5.0802899999999998</v>
      </c>
      <c r="F568">
        <v>6.0670500000000001</v>
      </c>
      <c r="G568">
        <v>5.0971599999999997</v>
      </c>
      <c r="H568">
        <v>20.784500000000001</v>
      </c>
      <c r="I568">
        <v>20.0137</v>
      </c>
    </row>
    <row r="569" spans="1:9" x14ac:dyDescent="0.25">
      <c r="A569">
        <v>56600000</v>
      </c>
      <c r="B569">
        <v>5.6745099999999997</v>
      </c>
      <c r="C569">
        <v>4.9537500000000003</v>
      </c>
      <c r="D569">
        <v>5.8648199999999999</v>
      </c>
      <c r="E569">
        <v>5.0892299999999997</v>
      </c>
      <c r="F569">
        <v>6.0822000000000003</v>
      </c>
      <c r="G569">
        <v>5.1050300000000002</v>
      </c>
      <c r="H569">
        <v>20.815000000000001</v>
      </c>
      <c r="I569">
        <v>20.045300000000001</v>
      </c>
    </row>
    <row r="570" spans="1:9" x14ac:dyDescent="0.25">
      <c r="A570">
        <v>56700000</v>
      </c>
      <c r="B570">
        <v>5.6915800000000001</v>
      </c>
      <c r="C570">
        <v>4.9620600000000001</v>
      </c>
      <c r="D570">
        <v>5.8816600000000001</v>
      </c>
      <c r="E570">
        <v>5.0979000000000001</v>
      </c>
      <c r="F570">
        <v>6.0956900000000003</v>
      </c>
      <c r="G570">
        <v>5.1132299999999997</v>
      </c>
      <c r="H570">
        <v>20.844000000000001</v>
      </c>
      <c r="I570">
        <v>20.075700000000001</v>
      </c>
    </row>
    <row r="571" spans="1:9" x14ac:dyDescent="0.25">
      <c r="A571">
        <v>56800000</v>
      </c>
      <c r="B571">
        <v>5.7093400000000001</v>
      </c>
      <c r="C571">
        <v>4.9708500000000004</v>
      </c>
      <c r="D571">
        <v>5.8992000000000004</v>
      </c>
      <c r="E571">
        <v>5.1066900000000004</v>
      </c>
      <c r="F571">
        <v>6.1093900000000003</v>
      </c>
      <c r="G571">
        <v>5.1210100000000001</v>
      </c>
      <c r="H571">
        <v>20.8749</v>
      </c>
      <c r="I571">
        <v>20.107099999999999</v>
      </c>
    </row>
    <row r="572" spans="1:9" x14ac:dyDescent="0.25">
      <c r="A572">
        <v>56900000</v>
      </c>
      <c r="B572">
        <v>5.7265800000000002</v>
      </c>
      <c r="C572">
        <v>4.9795600000000002</v>
      </c>
      <c r="D572">
        <v>5.9167199999999998</v>
      </c>
      <c r="E572">
        <v>5.1156100000000002</v>
      </c>
      <c r="F572">
        <v>6.1230099999999998</v>
      </c>
      <c r="G572">
        <v>5.1290300000000002</v>
      </c>
      <c r="H572">
        <v>20.904699999999998</v>
      </c>
      <c r="I572">
        <v>20.138000000000002</v>
      </c>
    </row>
    <row r="573" spans="1:9" x14ac:dyDescent="0.25">
      <c r="A573">
        <v>57000000</v>
      </c>
      <c r="B573">
        <v>5.7444199999999999</v>
      </c>
      <c r="C573">
        <v>4.9881000000000002</v>
      </c>
      <c r="D573">
        <v>5.9344900000000003</v>
      </c>
      <c r="E573">
        <v>5.1243699999999999</v>
      </c>
      <c r="F573">
        <v>6.1368400000000003</v>
      </c>
      <c r="G573">
        <v>5.13687</v>
      </c>
      <c r="H573">
        <v>20.933900000000001</v>
      </c>
      <c r="I573">
        <v>20.169</v>
      </c>
    </row>
    <row r="574" spans="1:9" x14ac:dyDescent="0.25">
      <c r="A574">
        <v>57100000</v>
      </c>
      <c r="B574">
        <v>5.7622099999999996</v>
      </c>
      <c r="C574">
        <v>4.9966600000000003</v>
      </c>
      <c r="D574">
        <v>5.9519900000000003</v>
      </c>
      <c r="E574">
        <v>5.1330900000000002</v>
      </c>
      <c r="F574">
        <v>6.1505700000000001</v>
      </c>
      <c r="G574">
        <v>5.1445499999999997</v>
      </c>
      <c r="H574">
        <v>20.963200000000001</v>
      </c>
      <c r="I574">
        <v>20.199400000000001</v>
      </c>
    </row>
    <row r="575" spans="1:9" x14ac:dyDescent="0.25">
      <c r="A575">
        <v>57200000</v>
      </c>
      <c r="B575">
        <v>5.78017</v>
      </c>
      <c r="C575">
        <v>5.0051199999999998</v>
      </c>
      <c r="D575">
        <v>5.9702099999999998</v>
      </c>
      <c r="E575">
        <v>5.14194</v>
      </c>
      <c r="F575">
        <v>6.1645000000000003</v>
      </c>
      <c r="G575">
        <v>5.1529999999999996</v>
      </c>
      <c r="H575">
        <v>20.9924</v>
      </c>
      <c r="I575">
        <v>20.230499999999999</v>
      </c>
    </row>
    <row r="576" spans="1:9" x14ac:dyDescent="0.25">
      <c r="A576">
        <v>57300000</v>
      </c>
      <c r="B576">
        <v>5.79826</v>
      </c>
      <c r="C576">
        <v>5.01356</v>
      </c>
      <c r="D576">
        <v>5.9882999999999997</v>
      </c>
      <c r="E576">
        <v>5.1508000000000003</v>
      </c>
      <c r="F576">
        <v>6.1793399999999998</v>
      </c>
      <c r="G576">
        <v>5.1605999999999996</v>
      </c>
      <c r="H576">
        <v>21.022600000000001</v>
      </c>
      <c r="I576">
        <v>20.261199999999999</v>
      </c>
    </row>
    <row r="577" spans="1:9" x14ac:dyDescent="0.25">
      <c r="A577">
        <v>57400000</v>
      </c>
      <c r="B577">
        <v>5.81663</v>
      </c>
      <c r="C577">
        <v>5.0221</v>
      </c>
      <c r="D577">
        <v>6.0065999999999997</v>
      </c>
      <c r="E577">
        <v>5.1598899999999999</v>
      </c>
      <c r="F577">
        <v>6.1934500000000003</v>
      </c>
      <c r="G577">
        <v>5.1682699999999997</v>
      </c>
      <c r="H577">
        <v>21.052099999999999</v>
      </c>
      <c r="I577">
        <v>20.292200000000001</v>
      </c>
    </row>
    <row r="578" spans="1:9" x14ac:dyDescent="0.25">
      <c r="A578">
        <v>57500000</v>
      </c>
      <c r="B578">
        <v>5.8352899999999996</v>
      </c>
      <c r="C578">
        <v>5.0304500000000001</v>
      </c>
      <c r="D578">
        <v>6.0255700000000001</v>
      </c>
      <c r="E578">
        <v>5.1685100000000004</v>
      </c>
      <c r="F578">
        <v>6.2073900000000002</v>
      </c>
      <c r="G578">
        <v>5.1760099999999998</v>
      </c>
      <c r="H578">
        <v>21.080300000000001</v>
      </c>
      <c r="I578">
        <v>20.322700000000001</v>
      </c>
    </row>
    <row r="579" spans="1:9" x14ac:dyDescent="0.25">
      <c r="A579">
        <v>57600000</v>
      </c>
      <c r="B579">
        <v>5.8544600000000004</v>
      </c>
      <c r="C579">
        <v>5.0390100000000002</v>
      </c>
      <c r="D579">
        <v>6.0449999999999999</v>
      </c>
      <c r="E579">
        <v>5.1776099999999996</v>
      </c>
      <c r="F579">
        <v>6.22187</v>
      </c>
      <c r="G579">
        <v>5.1836599999999997</v>
      </c>
      <c r="H579">
        <v>21.109200000000001</v>
      </c>
      <c r="I579">
        <v>20.352900000000002</v>
      </c>
    </row>
    <row r="580" spans="1:9" x14ac:dyDescent="0.25">
      <c r="A580">
        <v>57700000</v>
      </c>
      <c r="B580">
        <v>5.8738799999999998</v>
      </c>
      <c r="C580">
        <v>5.0473100000000004</v>
      </c>
      <c r="D580">
        <v>6.0643399999999996</v>
      </c>
      <c r="E580">
        <v>5.18642</v>
      </c>
      <c r="F580">
        <v>6.2360300000000004</v>
      </c>
      <c r="G580">
        <v>5.1914499999999997</v>
      </c>
      <c r="H580">
        <v>21.137499999999999</v>
      </c>
      <c r="I580">
        <v>20.382899999999999</v>
      </c>
    </row>
    <row r="581" spans="1:9" x14ac:dyDescent="0.25">
      <c r="A581">
        <v>57800000</v>
      </c>
      <c r="B581">
        <v>5.8929400000000003</v>
      </c>
      <c r="C581">
        <v>5.0558300000000003</v>
      </c>
      <c r="D581">
        <v>6.0832100000000002</v>
      </c>
      <c r="E581">
        <v>5.1956600000000002</v>
      </c>
      <c r="F581">
        <v>6.2510700000000003</v>
      </c>
      <c r="G581">
        <v>5.1993</v>
      </c>
      <c r="H581">
        <v>21.166499999999999</v>
      </c>
      <c r="I581">
        <v>20.413799999999998</v>
      </c>
    </row>
    <row r="582" spans="1:9" x14ac:dyDescent="0.25">
      <c r="A582">
        <v>57900000</v>
      </c>
      <c r="B582">
        <v>5.9123000000000001</v>
      </c>
      <c r="C582">
        <v>5.0645899999999999</v>
      </c>
      <c r="D582">
        <v>6.1035399999999997</v>
      </c>
      <c r="E582">
        <v>5.2044800000000002</v>
      </c>
      <c r="F582">
        <v>6.2655200000000004</v>
      </c>
      <c r="G582">
        <v>5.2071899999999998</v>
      </c>
      <c r="H582">
        <v>21.195799999999998</v>
      </c>
      <c r="I582">
        <v>20.4452</v>
      </c>
    </row>
    <row r="583" spans="1:9" x14ac:dyDescent="0.25">
      <c r="A583">
        <v>58000000</v>
      </c>
      <c r="B583">
        <v>5.9315800000000003</v>
      </c>
      <c r="C583">
        <v>5.0731400000000004</v>
      </c>
      <c r="D583">
        <v>6.1231900000000001</v>
      </c>
      <c r="E583">
        <v>5.2133500000000002</v>
      </c>
      <c r="F583">
        <v>6.2796900000000004</v>
      </c>
      <c r="G583">
        <v>5.2149299999999998</v>
      </c>
      <c r="H583">
        <v>21.224699999999999</v>
      </c>
      <c r="I583">
        <v>20.476299999999998</v>
      </c>
    </row>
    <row r="584" spans="1:9" x14ac:dyDescent="0.25">
      <c r="A584">
        <v>58100000</v>
      </c>
      <c r="B584">
        <v>5.9516099999999996</v>
      </c>
      <c r="C584">
        <v>5.0815900000000003</v>
      </c>
      <c r="D584">
        <v>6.1432599999999997</v>
      </c>
      <c r="E584">
        <v>5.2225000000000001</v>
      </c>
      <c r="F584">
        <v>6.2944899999999997</v>
      </c>
      <c r="G584">
        <v>5.2226400000000002</v>
      </c>
      <c r="H584">
        <v>21.253499999999999</v>
      </c>
      <c r="I584">
        <v>20.5075</v>
      </c>
    </row>
    <row r="585" spans="1:9" x14ac:dyDescent="0.25">
      <c r="A585">
        <v>58200000</v>
      </c>
      <c r="B585">
        <v>5.9710999999999999</v>
      </c>
      <c r="C585">
        <v>5.0899700000000001</v>
      </c>
      <c r="D585">
        <v>6.1628800000000004</v>
      </c>
      <c r="E585">
        <v>5.2314100000000003</v>
      </c>
      <c r="F585">
        <v>6.3089700000000004</v>
      </c>
      <c r="G585">
        <v>5.2303499999999996</v>
      </c>
      <c r="H585">
        <v>21.284800000000001</v>
      </c>
      <c r="I585">
        <v>20.538900000000002</v>
      </c>
    </row>
    <row r="586" spans="1:9" x14ac:dyDescent="0.25">
      <c r="A586">
        <v>58300000</v>
      </c>
      <c r="B586">
        <v>5.9918800000000001</v>
      </c>
      <c r="C586">
        <v>5.09856</v>
      </c>
      <c r="D586">
        <v>6.1838800000000003</v>
      </c>
      <c r="E586">
        <v>5.2403700000000004</v>
      </c>
      <c r="F586">
        <v>6.3234500000000002</v>
      </c>
      <c r="G586">
        <v>5.2381599999999997</v>
      </c>
      <c r="H586">
        <v>21.313600000000001</v>
      </c>
      <c r="I586">
        <v>20.570399999999999</v>
      </c>
    </row>
    <row r="587" spans="1:9" x14ac:dyDescent="0.25">
      <c r="A587">
        <v>58400000</v>
      </c>
      <c r="B587">
        <v>6.0120800000000001</v>
      </c>
      <c r="C587">
        <v>5.1070399999999996</v>
      </c>
      <c r="D587">
        <v>6.2042000000000002</v>
      </c>
      <c r="E587">
        <v>5.2491300000000001</v>
      </c>
      <c r="F587">
        <v>6.3377999999999997</v>
      </c>
      <c r="G587">
        <v>5.2459100000000003</v>
      </c>
      <c r="H587">
        <v>21.3431</v>
      </c>
      <c r="I587">
        <v>20.601299999999998</v>
      </c>
    </row>
    <row r="588" spans="1:9" x14ac:dyDescent="0.25">
      <c r="A588">
        <v>58500000</v>
      </c>
      <c r="B588">
        <v>6.0335000000000001</v>
      </c>
      <c r="C588">
        <v>5.1155900000000001</v>
      </c>
      <c r="D588">
        <v>6.2256099999999996</v>
      </c>
      <c r="E588">
        <v>5.2579799999999999</v>
      </c>
      <c r="F588">
        <v>6.3524000000000003</v>
      </c>
      <c r="G588">
        <v>5.25373</v>
      </c>
      <c r="H588">
        <v>21.3734</v>
      </c>
      <c r="I588">
        <v>20.6328</v>
      </c>
    </row>
    <row r="589" spans="1:9" x14ac:dyDescent="0.25">
      <c r="A589">
        <v>58600000</v>
      </c>
      <c r="B589">
        <v>6.05403</v>
      </c>
      <c r="C589">
        <v>5.1241099999999999</v>
      </c>
      <c r="D589">
        <v>6.2461099999999998</v>
      </c>
      <c r="E589">
        <v>5.2666899999999996</v>
      </c>
      <c r="F589">
        <v>6.3669799999999999</v>
      </c>
      <c r="G589">
        <v>5.2614599999999996</v>
      </c>
      <c r="H589">
        <v>21.4024</v>
      </c>
      <c r="I589">
        <v>20.663499999999999</v>
      </c>
    </row>
    <row r="590" spans="1:9" x14ac:dyDescent="0.25">
      <c r="A590">
        <v>58700000</v>
      </c>
      <c r="B590">
        <v>6.0751099999999996</v>
      </c>
      <c r="C590">
        <v>5.1325700000000003</v>
      </c>
      <c r="D590">
        <v>6.2676100000000003</v>
      </c>
      <c r="E590">
        <v>5.2757300000000003</v>
      </c>
      <c r="F590">
        <v>6.38178</v>
      </c>
      <c r="G590">
        <v>5.2695299999999996</v>
      </c>
      <c r="H590">
        <v>21.4312</v>
      </c>
      <c r="I590">
        <v>20.694500000000001</v>
      </c>
    </row>
    <row r="591" spans="1:9" x14ac:dyDescent="0.25">
      <c r="A591">
        <v>58800000</v>
      </c>
      <c r="B591">
        <v>6.0974300000000001</v>
      </c>
      <c r="C591">
        <v>5.1412199999999997</v>
      </c>
      <c r="D591">
        <v>6.2899000000000003</v>
      </c>
      <c r="E591">
        <v>5.2849500000000003</v>
      </c>
      <c r="F591">
        <v>6.3975900000000001</v>
      </c>
      <c r="G591">
        <v>5.27745</v>
      </c>
      <c r="H591">
        <v>21.4666</v>
      </c>
      <c r="I591">
        <v>20.731300000000001</v>
      </c>
    </row>
    <row r="592" spans="1:9" x14ac:dyDescent="0.25">
      <c r="A592">
        <v>58900000</v>
      </c>
      <c r="B592">
        <v>6.1220999999999997</v>
      </c>
      <c r="C592">
        <v>5.1503800000000002</v>
      </c>
      <c r="D592">
        <v>6.3140299999999998</v>
      </c>
      <c r="E592">
        <v>5.2942499999999999</v>
      </c>
      <c r="F592">
        <v>6.4124800000000004</v>
      </c>
      <c r="G592">
        <v>5.2853599999999998</v>
      </c>
      <c r="H592">
        <v>21.503599999999999</v>
      </c>
      <c r="I592">
        <v>20.770199999999999</v>
      </c>
    </row>
    <row r="593" spans="1:9" x14ac:dyDescent="0.25">
      <c r="A593">
        <v>59000000</v>
      </c>
      <c r="B593">
        <v>6.1461499999999996</v>
      </c>
      <c r="C593">
        <v>5.1593799999999996</v>
      </c>
      <c r="D593">
        <v>6.3374800000000002</v>
      </c>
      <c r="E593">
        <v>5.3036399999999997</v>
      </c>
      <c r="F593">
        <v>6.4275099999999998</v>
      </c>
      <c r="G593">
        <v>5.29453</v>
      </c>
      <c r="H593">
        <v>21.541</v>
      </c>
      <c r="I593">
        <v>20.808800000000002</v>
      </c>
    </row>
    <row r="594" spans="1:9" x14ac:dyDescent="0.25">
      <c r="A594">
        <v>59100000</v>
      </c>
      <c r="B594">
        <v>6.1701199999999998</v>
      </c>
      <c r="C594">
        <v>5.1681900000000001</v>
      </c>
      <c r="D594">
        <v>6.36137</v>
      </c>
      <c r="E594">
        <v>5.3132900000000003</v>
      </c>
      <c r="F594">
        <v>6.4445499999999996</v>
      </c>
      <c r="G594">
        <v>5.3023199999999999</v>
      </c>
      <c r="H594">
        <v>21.578800000000001</v>
      </c>
      <c r="I594">
        <v>20.8475</v>
      </c>
    </row>
    <row r="595" spans="1:9" x14ac:dyDescent="0.25">
      <c r="A595">
        <v>59200000</v>
      </c>
      <c r="B595">
        <v>6.1941499999999996</v>
      </c>
      <c r="C595">
        <v>5.1775200000000003</v>
      </c>
      <c r="D595">
        <v>6.3856400000000004</v>
      </c>
      <c r="E595">
        <v>5.3224900000000002</v>
      </c>
      <c r="F595">
        <v>6.4595200000000004</v>
      </c>
      <c r="G595">
        <v>5.31053</v>
      </c>
      <c r="H595">
        <v>21.616499999999998</v>
      </c>
      <c r="I595">
        <v>20.886199999999999</v>
      </c>
    </row>
    <row r="596" spans="1:9" x14ac:dyDescent="0.25">
      <c r="A596">
        <v>59300000</v>
      </c>
      <c r="B596">
        <v>6.2189199999999998</v>
      </c>
      <c r="C596">
        <v>5.1862399999999997</v>
      </c>
      <c r="D596">
        <v>6.41038</v>
      </c>
      <c r="E596">
        <v>5.3317100000000002</v>
      </c>
      <c r="F596">
        <v>6.4747700000000004</v>
      </c>
      <c r="G596">
        <v>5.3187600000000002</v>
      </c>
      <c r="H596">
        <v>21.654299999999999</v>
      </c>
      <c r="I596">
        <v>20.9253</v>
      </c>
    </row>
    <row r="597" spans="1:9" x14ac:dyDescent="0.25">
      <c r="A597">
        <v>59400000</v>
      </c>
      <c r="B597">
        <v>6.2438200000000004</v>
      </c>
      <c r="C597">
        <v>5.1951099999999997</v>
      </c>
      <c r="D597">
        <v>6.4351900000000004</v>
      </c>
      <c r="E597">
        <v>5.3412800000000002</v>
      </c>
      <c r="F597">
        <v>6.4899800000000001</v>
      </c>
      <c r="G597">
        <v>5.3268399999999998</v>
      </c>
      <c r="H597">
        <v>21.691700000000001</v>
      </c>
      <c r="I597">
        <v>20.964700000000001</v>
      </c>
    </row>
    <row r="598" spans="1:9" x14ac:dyDescent="0.25">
      <c r="A598">
        <v>59500000</v>
      </c>
      <c r="B598">
        <v>6.2693000000000003</v>
      </c>
      <c r="C598">
        <v>5.2039999999999997</v>
      </c>
      <c r="D598">
        <v>6.46014</v>
      </c>
      <c r="E598">
        <v>5.3505900000000004</v>
      </c>
      <c r="F598">
        <v>6.5052500000000002</v>
      </c>
      <c r="G598">
        <v>5.3348800000000001</v>
      </c>
      <c r="H598">
        <v>21.73</v>
      </c>
      <c r="I598">
        <v>21.004100000000001</v>
      </c>
    </row>
    <row r="599" spans="1:9" x14ac:dyDescent="0.25">
      <c r="A599">
        <v>59600000</v>
      </c>
      <c r="B599">
        <v>6.2946799999999996</v>
      </c>
      <c r="C599">
        <v>5.2134</v>
      </c>
      <c r="D599">
        <v>6.48583</v>
      </c>
      <c r="E599">
        <v>5.3597400000000004</v>
      </c>
      <c r="F599">
        <v>6.5204800000000001</v>
      </c>
      <c r="G599">
        <v>5.3429500000000001</v>
      </c>
      <c r="H599">
        <v>21.7682</v>
      </c>
      <c r="I599">
        <v>21.043099999999999</v>
      </c>
    </row>
    <row r="600" spans="1:9" x14ac:dyDescent="0.25">
      <c r="A600">
        <v>59700000</v>
      </c>
      <c r="B600">
        <v>6.3202100000000003</v>
      </c>
      <c r="C600">
        <v>5.2222</v>
      </c>
      <c r="D600">
        <v>6.5110799999999998</v>
      </c>
      <c r="E600">
        <v>5.3694199999999999</v>
      </c>
      <c r="F600">
        <v>6.5358999999999998</v>
      </c>
      <c r="G600">
        <v>5.3511699999999998</v>
      </c>
      <c r="H600">
        <v>21.805599999999998</v>
      </c>
      <c r="I600">
        <v>21.082599999999999</v>
      </c>
    </row>
    <row r="601" spans="1:9" x14ac:dyDescent="0.25">
      <c r="A601">
        <v>59800000</v>
      </c>
      <c r="B601">
        <v>6.3462800000000001</v>
      </c>
      <c r="C601">
        <v>5.2313499999999999</v>
      </c>
      <c r="D601">
        <v>6.5375100000000002</v>
      </c>
      <c r="E601">
        <v>5.3787000000000003</v>
      </c>
      <c r="F601">
        <v>6.5513500000000002</v>
      </c>
      <c r="G601">
        <v>5.35954</v>
      </c>
      <c r="H601">
        <v>21.842700000000001</v>
      </c>
      <c r="I601">
        <v>21.121200000000002</v>
      </c>
    </row>
    <row r="602" spans="1:9" x14ac:dyDescent="0.25">
      <c r="A602">
        <v>59900000</v>
      </c>
      <c r="B602">
        <v>6.3719900000000003</v>
      </c>
      <c r="C602">
        <v>5.24024</v>
      </c>
      <c r="D602">
        <v>6.5638399999999999</v>
      </c>
      <c r="E602">
        <v>5.3887</v>
      </c>
      <c r="F602">
        <v>6.5668699999999998</v>
      </c>
      <c r="G602">
        <v>5.3673900000000003</v>
      </c>
      <c r="H602">
        <v>21.8809</v>
      </c>
      <c r="I602">
        <v>21.159800000000001</v>
      </c>
    </row>
    <row r="603" spans="1:9" x14ac:dyDescent="0.25">
      <c r="A603">
        <v>60000000</v>
      </c>
      <c r="B603">
        <v>6.3987800000000004</v>
      </c>
      <c r="C603">
        <v>5.2491199999999996</v>
      </c>
      <c r="D603">
        <v>6.5904499999999997</v>
      </c>
      <c r="E603">
        <v>5.3979799999999996</v>
      </c>
      <c r="F603">
        <v>6.58256</v>
      </c>
      <c r="G603">
        <v>5.3753700000000002</v>
      </c>
      <c r="H603">
        <v>21.918500000000002</v>
      </c>
      <c r="I603">
        <v>21.198799999999999</v>
      </c>
    </row>
    <row r="604" spans="1:9" x14ac:dyDescent="0.25">
      <c r="A604">
        <v>60100000</v>
      </c>
      <c r="B604">
        <v>6.4247100000000001</v>
      </c>
      <c r="C604">
        <v>5.2581199999999999</v>
      </c>
      <c r="D604">
        <v>6.6169099999999998</v>
      </c>
      <c r="E604">
        <v>5.4073900000000004</v>
      </c>
      <c r="F604">
        <v>6.5985300000000002</v>
      </c>
      <c r="G604">
        <v>5.3831899999999999</v>
      </c>
      <c r="H604">
        <v>21.956900000000001</v>
      </c>
      <c r="I604">
        <v>21.2376</v>
      </c>
    </row>
    <row r="605" spans="1:9" x14ac:dyDescent="0.25">
      <c r="A605">
        <v>60200000</v>
      </c>
      <c r="B605">
        <v>6.4512</v>
      </c>
      <c r="C605">
        <v>5.2668299999999997</v>
      </c>
      <c r="D605">
        <v>6.6437999999999997</v>
      </c>
      <c r="E605">
        <v>5.41648</v>
      </c>
      <c r="F605">
        <v>6.6144400000000001</v>
      </c>
      <c r="G605">
        <v>5.3911899999999999</v>
      </c>
      <c r="H605">
        <v>21.9956</v>
      </c>
      <c r="I605">
        <v>21.277000000000001</v>
      </c>
    </row>
    <row r="606" spans="1:9" x14ac:dyDescent="0.25">
      <c r="A606">
        <v>60300000</v>
      </c>
      <c r="B606">
        <v>6.4776899999999999</v>
      </c>
      <c r="C606">
        <v>5.27576</v>
      </c>
      <c r="D606">
        <v>6.67089</v>
      </c>
      <c r="E606">
        <v>5.4259500000000003</v>
      </c>
      <c r="F606">
        <v>6.6305399999999999</v>
      </c>
      <c r="G606">
        <v>5.3997999999999999</v>
      </c>
      <c r="H606">
        <v>22.033799999999999</v>
      </c>
      <c r="I606">
        <v>21.316299999999998</v>
      </c>
    </row>
    <row r="607" spans="1:9" x14ac:dyDescent="0.25">
      <c r="A607">
        <v>60400000</v>
      </c>
      <c r="B607">
        <v>6.5046200000000001</v>
      </c>
      <c r="C607">
        <v>5.2845500000000003</v>
      </c>
      <c r="D607">
        <v>6.6988799999999999</v>
      </c>
      <c r="E607">
        <v>5.4352999999999998</v>
      </c>
      <c r="F607">
        <v>6.6463299999999998</v>
      </c>
      <c r="G607">
        <v>5.4078099999999996</v>
      </c>
      <c r="H607">
        <v>22.0716</v>
      </c>
      <c r="I607">
        <v>21.355799999999999</v>
      </c>
    </row>
    <row r="608" spans="1:9" x14ac:dyDescent="0.25">
      <c r="A608">
        <v>60500000</v>
      </c>
      <c r="B608">
        <v>6.5315200000000004</v>
      </c>
      <c r="C608">
        <v>5.2934000000000001</v>
      </c>
      <c r="D608">
        <v>6.72614</v>
      </c>
      <c r="E608">
        <v>5.44482</v>
      </c>
      <c r="F608">
        <v>6.6622500000000002</v>
      </c>
      <c r="G608">
        <v>5.4157799999999998</v>
      </c>
      <c r="H608">
        <v>22.1096</v>
      </c>
      <c r="I608">
        <v>21.395299999999999</v>
      </c>
    </row>
    <row r="609" spans="1:9" x14ac:dyDescent="0.25">
      <c r="A609">
        <v>60600000</v>
      </c>
      <c r="B609">
        <v>6.5597599999999998</v>
      </c>
      <c r="C609">
        <v>5.3021500000000001</v>
      </c>
      <c r="D609">
        <v>6.7542299999999997</v>
      </c>
      <c r="E609">
        <v>5.45404</v>
      </c>
      <c r="F609">
        <v>6.6786399999999997</v>
      </c>
      <c r="G609">
        <v>5.4240199999999996</v>
      </c>
      <c r="H609">
        <v>22.148199999999999</v>
      </c>
      <c r="I609">
        <v>21.434000000000001</v>
      </c>
    </row>
    <row r="610" spans="1:9" x14ac:dyDescent="0.25">
      <c r="A610">
        <v>60700000</v>
      </c>
      <c r="B610">
        <v>6.5877800000000004</v>
      </c>
      <c r="C610">
        <v>5.3113799999999998</v>
      </c>
      <c r="D610">
        <v>6.7822500000000003</v>
      </c>
      <c r="E610">
        <v>5.46347</v>
      </c>
      <c r="F610">
        <v>6.6948400000000001</v>
      </c>
      <c r="G610">
        <v>5.4319600000000001</v>
      </c>
      <c r="H610">
        <v>22.1873</v>
      </c>
      <c r="I610">
        <v>21.473500000000001</v>
      </c>
    </row>
    <row r="611" spans="1:9" x14ac:dyDescent="0.25">
      <c r="A611">
        <v>60800000</v>
      </c>
      <c r="B611">
        <v>6.6167499999999997</v>
      </c>
      <c r="C611">
        <v>5.3203300000000002</v>
      </c>
      <c r="D611">
        <v>6.8113400000000004</v>
      </c>
      <c r="E611">
        <v>5.4727499999999996</v>
      </c>
      <c r="F611">
        <v>6.7116699999999998</v>
      </c>
      <c r="G611">
        <v>5.4397599999999997</v>
      </c>
      <c r="H611">
        <v>22.225999999999999</v>
      </c>
      <c r="I611">
        <v>21.512499999999999</v>
      </c>
    </row>
    <row r="612" spans="1:9" x14ac:dyDescent="0.25">
      <c r="A612">
        <v>60900000</v>
      </c>
      <c r="B612">
        <v>6.6462899999999996</v>
      </c>
      <c r="C612">
        <v>5.3291300000000001</v>
      </c>
      <c r="D612">
        <v>6.8407200000000001</v>
      </c>
      <c r="E612">
        <v>5.4821799999999996</v>
      </c>
      <c r="F612">
        <v>6.7282999999999999</v>
      </c>
      <c r="G612">
        <v>5.4477099999999998</v>
      </c>
      <c r="H612">
        <v>22.263400000000001</v>
      </c>
      <c r="I612">
        <v>21.551600000000001</v>
      </c>
    </row>
    <row r="613" spans="1:9" x14ac:dyDescent="0.25">
      <c r="A613">
        <v>61000000</v>
      </c>
      <c r="B613">
        <v>6.6771799999999999</v>
      </c>
      <c r="C613">
        <v>5.3378800000000002</v>
      </c>
      <c r="D613">
        <v>6.8711700000000002</v>
      </c>
      <c r="E613">
        <v>5.4915200000000004</v>
      </c>
      <c r="F613">
        <v>6.7450299999999999</v>
      </c>
      <c r="G613">
        <v>5.4556500000000003</v>
      </c>
      <c r="H613">
        <v>22.301600000000001</v>
      </c>
      <c r="I613">
        <v>21.590499999999999</v>
      </c>
    </row>
    <row r="614" spans="1:9" x14ac:dyDescent="0.25">
      <c r="A614">
        <v>61100000</v>
      </c>
      <c r="B614">
        <v>6.7080599999999997</v>
      </c>
      <c r="C614">
        <v>5.3469699999999998</v>
      </c>
      <c r="D614">
        <v>6.9017099999999996</v>
      </c>
      <c r="E614">
        <v>5.5010399999999997</v>
      </c>
      <c r="F614">
        <v>6.7619999999999996</v>
      </c>
      <c r="G614">
        <v>5.4642999999999997</v>
      </c>
      <c r="H614">
        <v>22.339500000000001</v>
      </c>
      <c r="I614">
        <v>21.629799999999999</v>
      </c>
    </row>
    <row r="615" spans="1:9" x14ac:dyDescent="0.25">
      <c r="A615">
        <v>61200000</v>
      </c>
      <c r="B615">
        <v>6.7389799999999997</v>
      </c>
      <c r="C615">
        <v>5.3561100000000001</v>
      </c>
      <c r="D615">
        <v>6.9336000000000002</v>
      </c>
      <c r="E615">
        <v>5.51037</v>
      </c>
      <c r="F615">
        <v>6.7800700000000003</v>
      </c>
      <c r="G615">
        <v>5.47234</v>
      </c>
      <c r="H615">
        <v>22.379100000000001</v>
      </c>
      <c r="I615">
        <v>21.6694</v>
      </c>
    </row>
    <row r="616" spans="1:9" x14ac:dyDescent="0.25">
      <c r="A616">
        <v>61300000</v>
      </c>
      <c r="B616">
        <v>6.7703600000000002</v>
      </c>
      <c r="C616">
        <v>5.3648400000000001</v>
      </c>
      <c r="D616">
        <v>6.9650699999999999</v>
      </c>
      <c r="E616">
        <v>5.5197399999999996</v>
      </c>
      <c r="F616">
        <v>6.7972400000000004</v>
      </c>
      <c r="G616">
        <v>5.4805099999999998</v>
      </c>
      <c r="H616">
        <v>22.416799999999999</v>
      </c>
      <c r="I616">
        <v>21.7088</v>
      </c>
    </row>
    <row r="617" spans="1:9" x14ac:dyDescent="0.25">
      <c r="A617">
        <v>61400000</v>
      </c>
      <c r="B617">
        <v>6.8016199999999998</v>
      </c>
      <c r="C617">
        <v>5.3737500000000002</v>
      </c>
      <c r="D617">
        <v>6.99735</v>
      </c>
      <c r="E617">
        <v>5.5292599999999998</v>
      </c>
      <c r="F617">
        <v>6.8142800000000001</v>
      </c>
      <c r="G617">
        <v>5.4885400000000004</v>
      </c>
      <c r="H617">
        <v>22.454799999999999</v>
      </c>
      <c r="I617">
        <v>21.749500000000001</v>
      </c>
    </row>
    <row r="618" spans="1:9" x14ac:dyDescent="0.25">
      <c r="A618">
        <v>61500000</v>
      </c>
      <c r="B618">
        <v>6.8339800000000004</v>
      </c>
      <c r="C618">
        <v>5.38253</v>
      </c>
      <c r="D618">
        <v>7.0298499999999997</v>
      </c>
      <c r="E618">
        <v>5.5391399999999997</v>
      </c>
      <c r="F618">
        <v>6.8319200000000002</v>
      </c>
      <c r="G618">
        <v>5.4964599999999999</v>
      </c>
      <c r="H618">
        <v>22.492999999999999</v>
      </c>
      <c r="I618">
        <v>21.789300000000001</v>
      </c>
    </row>
    <row r="619" spans="1:9" x14ac:dyDescent="0.25">
      <c r="A619">
        <v>61600000</v>
      </c>
      <c r="B619">
        <v>6.8661799999999999</v>
      </c>
      <c r="C619">
        <v>5.3915300000000004</v>
      </c>
      <c r="D619">
        <v>7.0620200000000004</v>
      </c>
      <c r="E619">
        <v>5.5484900000000001</v>
      </c>
      <c r="F619">
        <v>6.8494599999999997</v>
      </c>
      <c r="G619">
        <v>5.5045000000000002</v>
      </c>
      <c r="H619">
        <v>22.532599999999999</v>
      </c>
      <c r="I619">
        <v>21.829499999999999</v>
      </c>
    </row>
    <row r="620" spans="1:9" x14ac:dyDescent="0.25">
      <c r="A620">
        <v>61700000</v>
      </c>
      <c r="B620">
        <v>6.8990499999999999</v>
      </c>
      <c r="C620">
        <v>5.4006100000000004</v>
      </c>
      <c r="D620">
        <v>7.0951399999999998</v>
      </c>
      <c r="E620">
        <v>5.5580299999999996</v>
      </c>
      <c r="F620">
        <v>6.8673999999999999</v>
      </c>
      <c r="G620">
        <v>5.5124500000000003</v>
      </c>
      <c r="H620">
        <v>22.570399999999999</v>
      </c>
      <c r="I620">
        <v>21.868600000000001</v>
      </c>
    </row>
    <row r="621" spans="1:9" x14ac:dyDescent="0.25">
      <c r="A621">
        <v>61800000</v>
      </c>
      <c r="B621">
        <v>6.9323199999999998</v>
      </c>
      <c r="C621">
        <v>5.4097400000000002</v>
      </c>
      <c r="D621">
        <v>7.1284599999999996</v>
      </c>
      <c r="E621">
        <v>5.5674099999999997</v>
      </c>
      <c r="F621">
        <v>6.8850100000000003</v>
      </c>
      <c r="G621">
        <v>5.52041</v>
      </c>
      <c r="H621">
        <v>22.607900000000001</v>
      </c>
      <c r="I621">
        <v>21.907699999999998</v>
      </c>
    </row>
    <row r="622" spans="1:9" x14ac:dyDescent="0.25">
      <c r="A622">
        <v>61900000</v>
      </c>
      <c r="B622">
        <v>6.9669800000000004</v>
      </c>
      <c r="C622">
        <v>5.41859</v>
      </c>
      <c r="D622">
        <v>7.1631299999999998</v>
      </c>
      <c r="E622">
        <v>5.5766</v>
      </c>
      <c r="F622">
        <v>6.9032299999999998</v>
      </c>
      <c r="G622">
        <v>5.5285099999999998</v>
      </c>
      <c r="H622">
        <v>22.645800000000001</v>
      </c>
      <c r="I622">
        <v>21.948</v>
      </c>
    </row>
    <row r="623" spans="1:9" x14ac:dyDescent="0.25">
      <c r="A623">
        <v>62000000</v>
      </c>
      <c r="B623">
        <v>7.0013899999999998</v>
      </c>
      <c r="C623">
        <v>5.4276299999999997</v>
      </c>
      <c r="D623">
        <v>7.1978900000000001</v>
      </c>
      <c r="E623">
        <v>5.58582</v>
      </c>
      <c r="F623">
        <v>6.9214500000000001</v>
      </c>
      <c r="G623">
        <v>5.5364699999999996</v>
      </c>
      <c r="H623">
        <v>22.684100000000001</v>
      </c>
      <c r="I623">
        <v>21.987400000000001</v>
      </c>
    </row>
    <row r="624" spans="1:9" x14ac:dyDescent="0.25">
      <c r="A624">
        <v>62100000</v>
      </c>
      <c r="B624">
        <v>7.0369999999999999</v>
      </c>
      <c r="C624">
        <v>5.4364699999999999</v>
      </c>
      <c r="D624">
        <v>7.2334300000000002</v>
      </c>
      <c r="E624">
        <v>5.5951300000000002</v>
      </c>
      <c r="F624">
        <v>6.9401999999999999</v>
      </c>
      <c r="G624">
        <v>5.5446200000000001</v>
      </c>
      <c r="H624">
        <v>22.722300000000001</v>
      </c>
      <c r="I624">
        <v>22.0274</v>
      </c>
    </row>
    <row r="625" spans="1:9" x14ac:dyDescent="0.25">
      <c r="A625">
        <v>62200000</v>
      </c>
      <c r="B625">
        <v>7.0723000000000003</v>
      </c>
      <c r="C625">
        <v>5.44543</v>
      </c>
      <c r="D625">
        <v>7.2687299999999997</v>
      </c>
      <c r="E625">
        <v>5.6047599999999997</v>
      </c>
      <c r="F625">
        <v>6.9591599999999998</v>
      </c>
      <c r="G625">
        <v>5.5527199999999999</v>
      </c>
      <c r="H625">
        <v>22.761500000000002</v>
      </c>
      <c r="I625">
        <v>22.0672</v>
      </c>
    </row>
    <row r="626" spans="1:9" x14ac:dyDescent="0.25">
      <c r="A626">
        <v>62300000</v>
      </c>
      <c r="B626">
        <v>7.1078900000000003</v>
      </c>
      <c r="C626">
        <v>5.4543200000000001</v>
      </c>
      <c r="D626">
        <v>7.3047000000000004</v>
      </c>
      <c r="E626">
        <v>5.6145199999999997</v>
      </c>
      <c r="F626">
        <v>6.9780800000000003</v>
      </c>
      <c r="G626">
        <v>5.5609299999999999</v>
      </c>
      <c r="H626">
        <v>22.799700000000001</v>
      </c>
      <c r="I626">
        <v>22.1068</v>
      </c>
    </row>
    <row r="627" spans="1:9" x14ac:dyDescent="0.25">
      <c r="A627">
        <v>62400000</v>
      </c>
      <c r="B627">
        <v>7.1437799999999996</v>
      </c>
      <c r="C627">
        <v>5.4635300000000004</v>
      </c>
      <c r="D627">
        <v>7.3409700000000004</v>
      </c>
      <c r="E627">
        <v>5.6238299999999999</v>
      </c>
      <c r="F627">
        <v>6.9972099999999999</v>
      </c>
      <c r="G627">
        <v>5.5690600000000003</v>
      </c>
      <c r="H627">
        <v>22.837900000000001</v>
      </c>
      <c r="I627">
        <v>22.146999999999998</v>
      </c>
    </row>
    <row r="628" spans="1:9" x14ac:dyDescent="0.25">
      <c r="A628">
        <v>62500000</v>
      </c>
      <c r="B628">
        <v>7.1803400000000002</v>
      </c>
      <c r="C628">
        <v>5.4725200000000003</v>
      </c>
      <c r="D628">
        <v>7.3781600000000003</v>
      </c>
      <c r="E628">
        <v>5.6333099999999998</v>
      </c>
      <c r="F628">
        <v>7.0166399999999998</v>
      </c>
      <c r="G628">
        <v>5.5772300000000001</v>
      </c>
      <c r="H628">
        <v>22.876100000000001</v>
      </c>
      <c r="I628">
        <v>22.187200000000001</v>
      </c>
    </row>
    <row r="629" spans="1:9" x14ac:dyDescent="0.25">
      <c r="A629">
        <v>62600000</v>
      </c>
      <c r="B629">
        <v>7.2179200000000003</v>
      </c>
      <c r="C629">
        <v>5.4813700000000001</v>
      </c>
      <c r="D629">
        <v>7.4157000000000002</v>
      </c>
      <c r="E629">
        <v>5.6429499999999999</v>
      </c>
      <c r="F629">
        <v>7.0360699999999996</v>
      </c>
      <c r="G629">
        <v>5.5855600000000001</v>
      </c>
      <c r="H629">
        <v>22.9147</v>
      </c>
      <c r="I629">
        <v>22.2271</v>
      </c>
    </row>
    <row r="630" spans="1:9" x14ac:dyDescent="0.25">
      <c r="A630">
        <v>62700000</v>
      </c>
      <c r="B630">
        <v>7.2557799999999997</v>
      </c>
      <c r="C630">
        <v>5.4902899999999999</v>
      </c>
      <c r="D630">
        <v>7.4542099999999998</v>
      </c>
      <c r="E630">
        <v>5.65252</v>
      </c>
      <c r="F630">
        <v>7.0555399999999997</v>
      </c>
      <c r="G630">
        <v>5.59429</v>
      </c>
      <c r="H630">
        <v>22.953800000000001</v>
      </c>
      <c r="I630">
        <v>22.267299999999999</v>
      </c>
    </row>
    <row r="631" spans="1:9" x14ac:dyDescent="0.25">
      <c r="A631">
        <v>62800000</v>
      </c>
      <c r="B631">
        <v>7.2929500000000003</v>
      </c>
      <c r="C631">
        <v>5.4990800000000002</v>
      </c>
      <c r="D631">
        <v>7.4923900000000003</v>
      </c>
      <c r="E631">
        <v>5.66181</v>
      </c>
      <c r="F631">
        <v>7.0752899999999999</v>
      </c>
      <c r="G631">
        <v>5.6026600000000002</v>
      </c>
      <c r="H631">
        <v>22.992799999999999</v>
      </c>
      <c r="I631">
        <v>22.307099999999998</v>
      </c>
    </row>
    <row r="632" spans="1:9" x14ac:dyDescent="0.25">
      <c r="A632">
        <v>62900000</v>
      </c>
      <c r="B632">
        <v>7.3315000000000001</v>
      </c>
      <c r="C632">
        <v>5.5078500000000004</v>
      </c>
      <c r="D632">
        <v>7.5320799999999997</v>
      </c>
      <c r="E632">
        <v>5.6710799999999999</v>
      </c>
      <c r="F632">
        <v>7.0956900000000003</v>
      </c>
      <c r="G632">
        <v>5.6105900000000002</v>
      </c>
      <c r="H632">
        <v>23.031300000000002</v>
      </c>
      <c r="I632">
        <v>22.3474</v>
      </c>
    </row>
    <row r="633" spans="1:9" x14ac:dyDescent="0.25">
      <c r="A633">
        <v>63000000</v>
      </c>
      <c r="B633">
        <v>7.3705400000000001</v>
      </c>
      <c r="C633">
        <v>5.5168699999999999</v>
      </c>
      <c r="D633">
        <v>7.5714899999999998</v>
      </c>
      <c r="E633">
        <v>5.6806099999999997</v>
      </c>
      <c r="F633">
        <v>7.1165000000000003</v>
      </c>
      <c r="G633">
        <v>5.61876</v>
      </c>
      <c r="H633">
        <v>23.0716</v>
      </c>
      <c r="I633">
        <v>22.3874</v>
      </c>
    </row>
    <row r="634" spans="1:9" x14ac:dyDescent="0.25">
      <c r="A634">
        <v>63100000</v>
      </c>
      <c r="B634">
        <v>7.4114199999999997</v>
      </c>
      <c r="C634">
        <v>5.5262500000000001</v>
      </c>
      <c r="D634">
        <v>7.6130500000000003</v>
      </c>
      <c r="E634">
        <v>5.6900700000000004</v>
      </c>
      <c r="F634">
        <v>7.1371599999999997</v>
      </c>
      <c r="G634">
        <v>5.6268099999999999</v>
      </c>
      <c r="H634">
        <v>23.110800000000001</v>
      </c>
      <c r="I634">
        <v>22.427600000000002</v>
      </c>
    </row>
    <row r="635" spans="1:9" x14ac:dyDescent="0.25">
      <c r="A635">
        <v>63200000</v>
      </c>
      <c r="B635">
        <v>7.4525399999999999</v>
      </c>
      <c r="C635">
        <v>5.5352600000000001</v>
      </c>
      <c r="D635">
        <v>7.6545699999999997</v>
      </c>
      <c r="E635">
        <v>5.6998600000000001</v>
      </c>
      <c r="F635">
        <v>7.1581000000000001</v>
      </c>
      <c r="G635">
        <v>5.6362100000000002</v>
      </c>
      <c r="H635">
        <v>23.1495</v>
      </c>
      <c r="I635">
        <v>22.468599999999999</v>
      </c>
    </row>
    <row r="636" spans="1:9" x14ac:dyDescent="0.25">
      <c r="A636">
        <v>63300000</v>
      </c>
      <c r="B636">
        <v>7.4940100000000003</v>
      </c>
      <c r="C636">
        <v>5.5446600000000004</v>
      </c>
      <c r="D636">
        <v>7.6965700000000004</v>
      </c>
      <c r="E636">
        <v>5.7093999999999996</v>
      </c>
      <c r="F636">
        <v>7.1798999999999999</v>
      </c>
      <c r="G636">
        <v>5.6442500000000004</v>
      </c>
      <c r="H636">
        <v>23.188700000000001</v>
      </c>
      <c r="I636">
        <v>22.509</v>
      </c>
    </row>
    <row r="637" spans="1:9" x14ac:dyDescent="0.25">
      <c r="A637">
        <v>63400000</v>
      </c>
      <c r="B637">
        <v>7.5363600000000002</v>
      </c>
      <c r="C637">
        <v>5.5537299999999998</v>
      </c>
      <c r="D637">
        <v>7.7392899999999996</v>
      </c>
      <c r="E637">
        <v>5.7192400000000001</v>
      </c>
      <c r="F637">
        <v>7.20139</v>
      </c>
      <c r="G637">
        <v>5.6524700000000001</v>
      </c>
      <c r="H637">
        <v>23.228100000000001</v>
      </c>
      <c r="I637">
        <v>22.548999999999999</v>
      </c>
    </row>
    <row r="638" spans="1:9" x14ac:dyDescent="0.25">
      <c r="A638">
        <v>63500000</v>
      </c>
      <c r="B638">
        <v>7.5791700000000004</v>
      </c>
      <c r="C638">
        <v>5.5628900000000003</v>
      </c>
      <c r="D638">
        <v>7.7824400000000002</v>
      </c>
      <c r="E638">
        <v>5.7287299999999997</v>
      </c>
      <c r="F638">
        <v>7.2233299999999998</v>
      </c>
      <c r="G638">
        <v>5.6606100000000001</v>
      </c>
      <c r="H638">
        <v>23.267600000000002</v>
      </c>
      <c r="I638">
        <v>22.589400000000001</v>
      </c>
    </row>
    <row r="639" spans="1:9" x14ac:dyDescent="0.25">
      <c r="A639">
        <v>63600000</v>
      </c>
      <c r="B639">
        <v>7.6229899999999997</v>
      </c>
      <c r="C639">
        <v>5.5720999999999998</v>
      </c>
      <c r="D639">
        <v>7.8272199999999996</v>
      </c>
      <c r="E639">
        <v>5.7383899999999999</v>
      </c>
      <c r="F639">
        <v>7.2458400000000003</v>
      </c>
      <c r="G639">
        <v>5.6685400000000001</v>
      </c>
      <c r="H639">
        <v>23.307099999999998</v>
      </c>
      <c r="I639">
        <v>22.629899999999999</v>
      </c>
    </row>
    <row r="640" spans="1:9" x14ac:dyDescent="0.25">
      <c r="A640">
        <v>63700000</v>
      </c>
      <c r="B640">
        <v>7.6682100000000002</v>
      </c>
      <c r="C640">
        <v>5.5814000000000004</v>
      </c>
      <c r="D640">
        <v>7.8730000000000002</v>
      </c>
      <c r="E640">
        <v>5.7481900000000001</v>
      </c>
      <c r="F640">
        <v>7.2685000000000004</v>
      </c>
      <c r="G640">
        <v>5.6764099999999997</v>
      </c>
      <c r="H640">
        <v>23.345700000000001</v>
      </c>
      <c r="I640">
        <v>22.6707</v>
      </c>
    </row>
    <row r="641" spans="1:9" x14ac:dyDescent="0.25">
      <c r="A641">
        <v>63800000</v>
      </c>
      <c r="B641">
        <v>8.8614700000000006</v>
      </c>
      <c r="C641">
        <v>5.5905800000000001</v>
      </c>
      <c r="D641">
        <v>9.0550899999999999</v>
      </c>
      <c r="E641">
        <v>5.7574399999999999</v>
      </c>
      <c r="F641">
        <v>8.4576700000000002</v>
      </c>
      <c r="G641">
        <v>5.68431</v>
      </c>
      <c r="H641">
        <v>31.052199999999999</v>
      </c>
      <c r="I641">
        <v>22.7118</v>
      </c>
    </row>
    <row r="642" spans="1:9" x14ac:dyDescent="0.25">
      <c r="A642">
        <v>63900000</v>
      </c>
      <c r="B642">
        <v>8.8710199999999997</v>
      </c>
      <c r="C642">
        <v>5.59964</v>
      </c>
      <c r="D642">
        <v>9.0646900000000006</v>
      </c>
      <c r="E642">
        <v>5.7671099999999997</v>
      </c>
      <c r="F642">
        <v>8.4655400000000007</v>
      </c>
      <c r="G642">
        <v>5.6922199999999998</v>
      </c>
      <c r="H642">
        <v>31.092099999999999</v>
      </c>
      <c r="I642">
        <v>22.7516</v>
      </c>
    </row>
    <row r="643" spans="1:9" x14ac:dyDescent="0.25">
      <c r="A643">
        <v>64000000</v>
      </c>
      <c r="B643">
        <v>8.8798600000000008</v>
      </c>
      <c r="C643">
        <v>5.6089500000000001</v>
      </c>
      <c r="D643">
        <v>9.0740200000000009</v>
      </c>
      <c r="E643">
        <v>5.7766599999999997</v>
      </c>
      <c r="F643">
        <v>8.4734400000000001</v>
      </c>
      <c r="G643">
        <v>5.7002199999999998</v>
      </c>
      <c r="H643">
        <v>31.132300000000001</v>
      </c>
      <c r="I643">
        <v>22.792300000000001</v>
      </c>
    </row>
    <row r="644" spans="1:9" x14ac:dyDescent="0.25">
      <c r="A644">
        <v>64100000</v>
      </c>
      <c r="B644">
        <v>8.8886000000000003</v>
      </c>
      <c r="C644">
        <v>5.6180599999999998</v>
      </c>
      <c r="D644">
        <v>9.0838400000000004</v>
      </c>
      <c r="E644">
        <v>5.7866499999999998</v>
      </c>
      <c r="F644">
        <v>8.4816099999999999</v>
      </c>
      <c r="G644">
        <v>5.7081999999999997</v>
      </c>
      <c r="H644">
        <v>31.174299999999999</v>
      </c>
      <c r="I644">
        <v>22.8325</v>
      </c>
    </row>
    <row r="645" spans="1:9" x14ac:dyDescent="0.25">
      <c r="A645">
        <v>64200000</v>
      </c>
      <c r="B645">
        <v>8.8973700000000004</v>
      </c>
      <c r="C645">
        <v>5.62744</v>
      </c>
      <c r="D645">
        <v>9.0934600000000003</v>
      </c>
      <c r="E645">
        <v>5.7961499999999999</v>
      </c>
      <c r="F645">
        <v>8.4897299999999998</v>
      </c>
      <c r="G645">
        <v>5.7161499999999998</v>
      </c>
      <c r="H645">
        <v>31.2148</v>
      </c>
      <c r="I645">
        <v>22.873200000000001</v>
      </c>
    </row>
    <row r="646" spans="1:9" x14ac:dyDescent="0.25">
      <c r="A646">
        <v>64300000</v>
      </c>
      <c r="B646">
        <v>8.90611</v>
      </c>
      <c r="C646">
        <v>5.6365100000000004</v>
      </c>
      <c r="D646">
        <v>9.1029599999999995</v>
      </c>
      <c r="E646">
        <v>5.8059500000000002</v>
      </c>
      <c r="F646">
        <v>8.4977999999999998</v>
      </c>
      <c r="G646">
        <v>5.7241099999999996</v>
      </c>
      <c r="H646">
        <v>31.255299999999998</v>
      </c>
      <c r="I646">
        <v>22.913799999999998</v>
      </c>
    </row>
    <row r="647" spans="1:9" x14ac:dyDescent="0.25">
      <c r="A647">
        <v>64400000</v>
      </c>
      <c r="B647">
        <v>8.9148800000000001</v>
      </c>
      <c r="C647">
        <v>5.6455700000000002</v>
      </c>
      <c r="D647">
        <v>9.1122499999999995</v>
      </c>
      <c r="E647">
        <v>5.8153499999999996</v>
      </c>
      <c r="F647">
        <v>8.5060099999999998</v>
      </c>
      <c r="G647">
        <v>5.7322100000000002</v>
      </c>
      <c r="H647">
        <v>31.296399999999998</v>
      </c>
      <c r="I647">
        <v>22.9544</v>
      </c>
    </row>
    <row r="648" spans="1:9" x14ac:dyDescent="0.25">
      <c r="A648">
        <v>64500000</v>
      </c>
      <c r="B648">
        <v>8.9244599999999998</v>
      </c>
      <c r="C648">
        <v>5.6545699999999997</v>
      </c>
      <c r="D648">
        <v>9.1215600000000006</v>
      </c>
      <c r="E648">
        <v>5.8247900000000001</v>
      </c>
      <c r="F648">
        <v>8.5141899999999993</v>
      </c>
      <c r="G648">
        <v>5.7402199999999999</v>
      </c>
      <c r="H648">
        <v>31.337199999999999</v>
      </c>
      <c r="I648">
        <v>22.995200000000001</v>
      </c>
    </row>
    <row r="649" spans="1:9" x14ac:dyDescent="0.25">
      <c r="A649">
        <v>64600000</v>
      </c>
      <c r="B649">
        <v>8.9332200000000004</v>
      </c>
      <c r="C649">
        <v>5.66371</v>
      </c>
      <c r="D649">
        <v>9.1313300000000002</v>
      </c>
      <c r="E649">
        <v>5.8343499999999997</v>
      </c>
      <c r="F649">
        <v>8.5220699999999994</v>
      </c>
      <c r="G649">
        <v>5.7482800000000003</v>
      </c>
      <c r="H649">
        <v>31.377500000000001</v>
      </c>
      <c r="I649">
        <v>23.036200000000001</v>
      </c>
    </row>
    <row r="650" spans="1:9" x14ac:dyDescent="0.25">
      <c r="A650">
        <v>64700000</v>
      </c>
      <c r="B650">
        <v>8.9419599999999999</v>
      </c>
      <c r="C650">
        <v>5.6729900000000004</v>
      </c>
      <c r="D650">
        <v>9.1407299999999996</v>
      </c>
      <c r="E650">
        <v>5.8451899999999997</v>
      </c>
      <c r="F650">
        <v>8.5298800000000004</v>
      </c>
      <c r="G650">
        <v>5.7566499999999996</v>
      </c>
      <c r="H650">
        <v>31.418199999999999</v>
      </c>
      <c r="I650">
        <v>23.0776</v>
      </c>
    </row>
    <row r="651" spans="1:9" x14ac:dyDescent="0.25">
      <c r="A651">
        <v>64800000</v>
      </c>
      <c r="B651">
        <v>8.9506899999999998</v>
      </c>
      <c r="C651">
        <v>5.6824399999999997</v>
      </c>
      <c r="D651">
        <v>9.1508000000000003</v>
      </c>
      <c r="E651">
        <v>5.8548499999999999</v>
      </c>
      <c r="F651">
        <v>8.5389700000000008</v>
      </c>
      <c r="G651">
        <v>5.7647500000000003</v>
      </c>
      <c r="H651">
        <v>31.459399999999999</v>
      </c>
      <c r="I651">
        <v>23.119499999999999</v>
      </c>
    </row>
    <row r="652" spans="1:9" x14ac:dyDescent="0.25">
      <c r="A652">
        <v>64900000</v>
      </c>
      <c r="B652">
        <v>8.9595500000000001</v>
      </c>
      <c r="C652">
        <v>5.6915100000000001</v>
      </c>
      <c r="D652">
        <v>9.1607000000000003</v>
      </c>
      <c r="E652">
        <v>5.8642099999999999</v>
      </c>
      <c r="F652">
        <v>8.5470199999999998</v>
      </c>
      <c r="G652">
        <v>5.7727700000000004</v>
      </c>
      <c r="H652">
        <v>31.500699999999998</v>
      </c>
      <c r="I652">
        <v>23.160799999999998</v>
      </c>
    </row>
    <row r="653" spans="1:9" x14ac:dyDescent="0.25">
      <c r="A653">
        <v>65000000</v>
      </c>
      <c r="B653">
        <v>8.9685299999999994</v>
      </c>
      <c r="C653">
        <v>5.7006100000000002</v>
      </c>
      <c r="D653">
        <v>9.1701800000000002</v>
      </c>
      <c r="E653">
        <v>5.8737300000000001</v>
      </c>
      <c r="F653">
        <v>8.5550700000000006</v>
      </c>
      <c r="G653">
        <v>5.7810499999999996</v>
      </c>
      <c r="H653">
        <v>31.541699999999999</v>
      </c>
      <c r="I653">
        <v>23.201599999999999</v>
      </c>
    </row>
    <row r="654" spans="1:9" x14ac:dyDescent="0.25">
      <c r="A654">
        <v>65100000</v>
      </c>
      <c r="B654">
        <v>8.9773700000000005</v>
      </c>
      <c r="C654">
        <v>5.7105199999999998</v>
      </c>
      <c r="D654">
        <v>9.1798099999999998</v>
      </c>
      <c r="E654">
        <v>5.8831800000000003</v>
      </c>
      <c r="F654">
        <v>8.5631599999999999</v>
      </c>
      <c r="G654">
        <v>5.7890899999999998</v>
      </c>
      <c r="H654">
        <v>31.5822</v>
      </c>
      <c r="I654">
        <v>23.242100000000001</v>
      </c>
    </row>
    <row r="655" spans="1:9" x14ac:dyDescent="0.25">
      <c r="A655">
        <v>65200000</v>
      </c>
      <c r="B655">
        <v>8.9863</v>
      </c>
      <c r="C655">
        <v>5.7197500000000003</v>
      </c>
      <c r="D655">
        <v>9.1893499999999992</v>
      </c>
      <c r="E655">
        <v>5.8927899999999998</v>
      </c>
      <c r="F655">
        <v>8.5712600000000005</v>
      </c>
      <c r="G655">
        <v>5.7970499999999996</v>
      </c>
      <c r="H655">
        <v>31.623100000000001</v>
      </c>
      <c r="I655">
        <v>23.2834</v>
      </c>
    </row>
    <row r="656" spans="1:9" x14ac:dyDescent="0.25">
      <c r="A656">
        <v>65300000</v>
      </c>
      <c r="B656">
        <v>8.9950700000000001</v>
      </c>
      <c r="C656">
        <v>5.72905</v>
      </c>
      <c r="D656">
        <v>9.1988400000000006</v>
      </c>
      <c r="E656">
        <v>5.9026100000000001</v>
      </c>
      <c r="F656">
        <v>8.5800099999999997</v>
      </c>
      <c r="G656">
        <v>5.80511</v>
      </c>
      <c r="H656">
        <v>31.663699999999999</v>
      </c>
      <c r="I656">
        <v>23.3245</v>
      </c>
    </row>
    <row r="657" spans="1:9" x14ac:dyDescent="0.25">
      <c r="A657">
        <v>65400000</v>
      </c>
      <c r="B657">
        <v>9.0039800000000003</v>
      </c>
      <c r="C657">
        <v>5.7384000000000004</v>
      </c>
      <c r="D657">
        <v>9.2082200000000007</v>
      </c>
      <c r="E657">
        <v>5.9121800000000002</v>
      </c>
      <c r="F657">
        <v>8.5878700000000006</v>
      </c>
      <c r="G657">
        <v>5.8133600000000003</v>
      </c>
      <c r="H657">
        <v>31.7043</v>
      </c>
      <c r="I657">
        <v>23.365500000000001</v>
      </c>
    </row>
    <row r="658" spans="1:9" x14ac:dyDescent="0.25">
      <c r="A658">
        <v>65500000</v>
      </c>
      <c r="B658">
        <v>9.0129999999999999</v>
      </c>
      <c r="C658">
        <v>5.7479800000000001</v>
      </c>
      <c r="D658">
        <v>9.21753</v>
      </c>
      <c r="E658">
        <v>5.9216199999999999</v>
      </c>
      <c r="F658">
        <v>8.5958600000000001</v>
      </c>
      <c r="G658">
        <v>5.8213299999999997</v>
      </c>
      <c r="H658">
        <v>31.7453</v>
      </c>
      <c r="I658">
        <v>23.4057</v>
      </c>
    </row>
    <row r="659" spans="1:9" x14ac:dyDescent="0.25">
      <c r="A659">
        <v>65600000</v>
      </c>
      <c r="B659">
        <v>9.0219699999999996</v>
      </c>
      <c r="C659">
        <v>5.7581800000000003</v>
      </c>
      <c r="D659">
        <v>9.2270500000000002</v>
      </c>
      <c r="E659">
        <v>5.9313000000000002</v>
      </c>
      <c r="F659">
        <v>8.60379</v>
      </c>
      <c r="G659">
        <v>5.8297299999999996</v>
      </c>
      <c r="H659">
        <v>31.785699999999999</v>
      </c>
      <c r="I659">
        <v>23.4466</v>
      </c>
    </row>
    <row r="660" spans="1:9" x14ac:dyDescent="0.25">
      <c r="A660">
        <v>65700000</v>
      </c>
      <c r="B660">
        <v>9.0308399999999995</v>
      </c>
      <c r="C660">
        <v>5.7673699999999997</v>
      </c>
      <c r="D660">
        <v>9.2364800000000002</v>
      </c>
      <c r="E660">
        <v>5.94102</v>
      </c>
      <c r="F660">
        <v>8.6118199999999998</v>
      </c>
      <c r="G660">
        <v>5.8376999999999999</v>
      </c>
      <c r="H660">
        <v>31.827500000000001</v>
      </c>
      <c r="I660">
        <v>23.489100000000001</v>
      </c>
    </row>
    <row r="661" spans="1:9" x14ac:dyDescent="0.25">
      <c r="A661">
        <v>65800000</v>
      </c>
      <c r="B661">
        <v>9.0398800000000001</v>
      </c>
      <c r="C661">
        <v>5.7765399999999998</v>
      </c>
      <c r="D661">
        <v>9.2461900000000004</v>
      </c>
      <c r="E661">
        <v>5.9511399999999997</v>
      </c>
      <c r="F661">
        <v>8.6196999999999999</v>
      </c>
      <c r="G661">
        <v>5.8456400000000004</v>
      </c>
      <c r="H661">
        <v>31.8688</v>
      </c>
      <c r="I661">
        <v>23.530100000000001</v>
      </c>
    </row>
    <row r="662" spans="1:9" x14ac:dyDescent="0.25">
      <c r="A662">
        <v>65900000</v>
      </c>
      <c r="B662">
        <v>9.0486199999999997</v>
      </c>
      <c r="C662">
        <v>5.7858000000000001</v>
      </c>
      <c r="D662">
        <v>9.2555599999999991</v>
      </c>
      <c r="E662">
        <v>5.9605899999999998</v>
      </c>
      <c r="F662">
        <v>8.6279000000000003</v>
      </c>
      <c r="G662">
        <v>5.8537699999999999</v>
      </c>
      <c r="H662">
        <v>31.9101</v>
      </c>
      <c r="I662">
        <v>23.570900000000002</v>
      </c>
    </row>
    <row r="663" spans="1:9" x14ac:dyDescent="0.25">
      <c r="A663">
        <v>66000000</v>
      </c>
      <c r="B663">
        <v>9.0575399999999995</v>
      </c>
      <c r="C663">
        <v>5.7959500000000004</v>
      </c>
      <c r="D663">
        <v>9.2651699999999995</v>
      </c>
      <c r="E663">
        <v>5.9705500000000002</v>
      </c>
      <c r="F663">
        <v>8.6359600000000007</v>
      </c>
      <c r="G663">
        <v>5.8623799999999999</v>
      </c>
      <c r="H663">
        <v>31.950500000000002</v>
      </c>
      <c r="I663">
        <v>23.6129</v>
      </c>
    </row>
    <row r="664" spans="1:9" x14ac:dyDescent="0.25">
      <c r="A664">
        <v>66100000</v>
      </c>
      <c r="B664">
        <v>9.0666100000000007</v>
      </c>
      <c r="C664">
        <v>5.8055399999999997</v>
      </c>
      <c r="D664">
        <v>9.2746499999999994</v>
      </c>
      <c r="E664">
        <v>5.9800899999999997</v>
      </c>
      <c r="F664">
        <v>8.6439599999999999</v>
      </c>
      <c r="G664">
        <v>5.8707399999999996</v>
      </c>
      <c r="H664">
        <v>31.991800000000001</v>
      </c>
      <c r="I664">
        <v>23.653500000000001</v>
      </c>
    </row>
    <row r="665" spans="1:9" x14ac:dyDescent="0.25">
      <c r="A665">
        <v>66200000</v>
      </c>
      <c r="B665">
        <v>9.0755400000000002</v>
      </c>
      <c r="C665">
        <v>5.8147200000000003</v>
      </c>
      <c r="D665">
        <v>9.2841000000000005</v>
      </c>
      <c r="E665">
        <v>5.98956</v>
      </c>
      <c r="F665">
        <v>8.6518200000000007</v>
      </c>
      <c r="G665">
        <v>5.87887</v>
      </c>
      <c r="H665">
        <v>32.031799999999997</v>
      </c>
      <c r="I665">
        <v>23.694099999999999</v>
      </c>
    </row>
    <row r="666" spans="1:9" x14ac:dyDescent="0.25">
      <c r="A666">
        <v>66300000</v>
      </c>
      <c r="B666">
        <v>9.0844500000000004</v>
      </c>
      <c r="C666">
        <v>5.82409</v>
      </c>
      <c r="D666">
        <v>9.2935700000000008</v>
      </c>
      <c r="E666">
        <v>5.9991700000000003</v>
      </c>
      <c r="F666">
        <v>8.6597799999999996</v>
      </c>
      <c r="G666">
        <v>5.8871900000000004</v>
      </c>
      <c r="H666">
        <v>32.072400000000002</v>
      </c>
      <c r="I666">
        <v>23.7346</v>
      </c>
    </row>
    <row r="667" spans="1:9" x14ac:dyDescent="0.25">
      <c r="A667">
        <v>66400000</v>
      </c>
      <c r="B667">
        <v>9.0932600000000008</v>
      </c>
      <c r="C667">
        <v>5.8332600000000001</v>
      </c>
      <c r="D667">
        <v>9.3030299999999997</v>
      </c>
      <c r="E667">
        <v>6.0085699999999997</v>
      </c>
      <c r="F667">
        <v>8.6677499999999998</v>
      </c>
      <c r="G667">
        <v>5.8950500000000003</v>
      </c>
      <c r="H667">
        <v>32.113100000000003</v>
      </c>
      <c r="I667">
        <v>23.774899999999999</v>
      </c>
    </row>
    <row r="668" spans="1:9" x14ac:dyDescent="0.25">
      <c r="A668">
        <v>66500000</v>
      </c>
      <c r="B668">
        <v>9.1019100000000002</v>
      </c>
      <c r="C668">
        <v>5.8425099999999999</v>
      </c>
      <c r="D668">
        <v>9.3123699999999996</v>
      </c>
      <c r="E668">
        <v>6.0182500000000001</v>
      </c>
      <c r="F668">
        <v>8.6758000000000006</v>
      </c>
      <c r="G668">
        <v>5.9031599999999997</v>
      </c>
      <c r="H668">
        <v>32.153500000000001</v>
      </c>
      <c r="I668">
        <v>23.8157</v>
      </c>
    </row>
    <row r="669" spans="1:9" x14ac:dyDescent="0.25">
      <c r="A669">
        <v>66600000</v>
      </c>
      <c r="B669">
        <v>9.1110699999999998</v>
      </c>
      <c r="C669">
        <v>5.8519300000000003</v>
      </c>
      <c r="D669">
        <v>9.3218300000000003</v>
      </c>
      <c r="E669">
        <v>6.0282400000000003</v>
      </c>
      <c r="F669">
        <v>8.6841100000000004</v>
      </c>
      <c r="G669">
        <v>5.91127</v>
      </c>
      <c r="H669">
        <v>32.194600000000001</v>
      </c>
      <c r="I669">
        <v>23.856400000000001</v>
      </c>
    </row>
    <row r="670" spans="1:9" x14ac:dyDescent="0.25">
      <c r="A670">
        <v>66700000</v>
      </c>
      <c r="B670">
        <v>9.1200500000000009</v>
      </c>
      <c r="C670">
        <v>5.8611899999999997</v>
      </c>
      <c r="D670">
        <v>9.3314800000000009</v>
      </c>
      <c r="E670">
        <v>6.0377599999999996</v>
      </c>
      <c r="F670">
        <v>8.6920800000000007</v>
      </c>
      <c r="G670">
        <v>5.9191700000000003</v>
      </c>
      <c r="H670">
        <v>32.235399999999998</v>
      </c>
      <c r="I670">
        <v>23.897300000000001</v>
      </c>
    </row>
    <row r="671" spans="1:9" x14ac:dyDescent="0.25">
      <c r="A671">
        <v>66800000</v>
      </c>
      <c r="B671">
        <v>9.1289899999999999</v>
      </c>
      <c r="C671">
        <v>5.8704200000000002</v>
      </c>
      <c r="D671">
        <v>9.3411299999999997</v>
      </c>
      <c r="E671">
        <v>6.0473999999999997</v>
      </c>
      <c r="F671">
        <v>8.7000100000000007</v>
      </c>
      <c r="G671">
        <v>5.92699</v>
      </c>
      <c r="H671">
        <v>32.276299999999999</v>
      </c>
      <c r="I671">
        <v>23.938099999999999</v>
      </c>
    </row>
    <row r="672" spans="1:9" x14ac:dyDescent="0.25">
      <c r="A672">
        <v>66900000</v>
      </c>
      <c r="B672">
        <v>9.1381499999999996</v>
      </c>
      <c r="C672">
        <v>5.8796600000000003</v>
      </c>
      <c r="D672">
        <v>9.3507599999999993</v>
      </c>
      <c r="E672">
        <v>6.0568900000000001</v>
      </c>
      <c r="F672">
        <v>8.7080000000000002</v>
      </c>
      <c r="G672">
        <v>5.9352</v>
      </c>
      <c r="H672">
        <v>32.317300000000003</v>
      </c>
      <c r="I672">
        <v>23.978899999999999</v>
      </c>
    </row>
    <row r="673" spans="1:9" x14ac:dyDescent="0.25">
      <c r="A673">
        <v>67000000</v>
      </c>
      <c r="B673">
        <v>9.1470300000000009</v>
      </c>
      <c r="C673">
        <v>5.88903</v>
      </c>
      <c r="D673">
        <v>9.3612199999999994</v>
      </c>
      <c r="E673">
        <v>6.0665100000000001</v>
      </c>
      <c r="F673">
        <v>8.7158099999999994</v>
      </c>
      <c r="G673">
        <v>5.9432799999999997</v>
      </c>
      <c r="H673">
        <v>32.359099999999998</v>
      </c>
      <c r="I673">
        <v>24.019200000000001</v>
      </c>
    </row>
    <row r="674" spans="1:9" x14ac:dyDescent="0.25">
      <c r="A674">
        <v>67100000</v>
      </c>
      <c r="B674">
        <v>9.1560799999999993</v>
      </c>
      <c r="C674">
        <v>5.8983699999999999</v>
      </c>
      <c r="D674">
        <v>9.3709399999999992</v>
      </c>
      <c r="E674">
        <v>6.0762400000000003</v>
      </c>
      <c r="F674">
        <v>8.7239500000000003</v>
      </c>
      <c r="G674">
        <v>5.9513699999999998</v>
      </c>
      <c r="H674">
        <v>32.399700000000003</v>
      </c>
      <c r="I674">
        <v>24.060199999999998</v>
      </c>
    </row>
    <row r="675" spans="1:9" x14ac:dyDescent="0.25">
      <c r="A675">
        <v>67200000</v>
      </c>
      <c r="B675">
        <v>9.1654999999999998</v>
      </c>
      <c r="C675">
        <v>7.3687399999999998</v>
      </c>
      <c r="D675">
        <v>9.3807100000000005</v>
      </c>
      <c r="E675">
        <v>7.5251099999999997</v>
      </c>
      <c r="F675">
        <v>8.7323000000000004</v>
      </c>
      <c r="G675">
        <v>7.4294700000000002</v>
      </c>
      <c r="H675">
        <v>32.4373</v>
      </c>
      <c r="I675">
        <v>32.726799999999997</v>
      </c>
    </row>
    <row r="676" spans="1:9" x14ac:dyDescent="0.25">
      <c r="A676">
        <v>67300000</v>
      </c>
      <c r="B676">
        <v>9.1753800000000005</v>
      </c>
      <c r="C676">
        <v>7.3773</v>
      </c>
      <c r="D676">
        <v>9.3906100000000006</v>
      </c>
      <c r="E676">
        <v>7.5339099999999997</v>
      </c>
      <c r="F676">
        <v>8.7407699999999995</v>
      </c>
      <c r="G676">
        <v>7.4382799999999998</v>
      </c>
      <c r="H676">
        <v>32.473999999999997</v>
      </c>
      <c r="I676">
        <v>32.763500000000001</v>
      </c>
    </row>
    <row r="677" spans="1:9" x14ac:dyDescent="0.25">
      <c r="A677">
        <v>67400000</v>
      </c>
      <c r="B677">
        <v>9.1850299999999994</v>
      </c>
      <c r="C677">
        <v>7.3859399999999997</v>
      </c>
      <c r="D677">
        <v>9.4009099999999997</v>
      </c>
      <c r="E677">
        <v>7.54298</v>
      </c>
      <c r="F677">
        <v>8.7495399999999997</v>
      </c>
      <c r="G677">
        <v>7.4470499999999999</v>
      </c>
      <c r="H677">
        <v>32.511000000000003</v>
      </c>
      <c r="I677">
        <v>32.800400000000003</v>
      </c>
    </row>
    <row r="678" spans="1:9" x14ac:dyDescent="0.25">
      <c r="A678">
        <v>67500000</v>
      </c>
      <c r="B678">
        <v>9.1946600000000007</v>
      </c>
      <c r="C678">
        <v>7.3943700000000003</v>
      </c>
      <c r="D678">
        <v>9.4112100000000005</v>
      </c>
      <c r="E678">
        <v>7.5522299999999998</v>
      </c>
      <c r="F678">
        <v>8.7589199999999998</v>
      </c>
      <c r="G678">
        <v>7.4559199999999999</v>
      </c>
      <c r="H678">
        <v>32.547699999999999</v>
      </c>
      <c r="I678">
        <v>32.837499999999999</v>
      </c>
    </row>
    <row r="679" spans="1:9" x14ac:dyDescent="0.25">
      <c r="A679">
        <v>67600000</v>
      </c>
      <c r="B679">
        <v>9.2041400000000007</v>
      </c>
      <c r="C679">
        <v>7.4028799999999997</v>
      </c>
      <c r="D679">
        <v>9.4210600000000007</v>
      </c>
      <c r="E679">
        <v>7.5612300000000001</v>
      </c>
      <c r="F679">
        <v>8.76722</v>
      </c>
      <c r="G679">
        <v>7.4646699999999999</v>
      </c>
      <c r="H679">
        <v>32.584299999999999</v>
      </c>
      <c r="I679">
        <v>32.874600000000001</v>
      </c>
    </row>
    <row r="680" spans="1:9" x14ac:dyDescent="0.25">
      <c r="A680">
        <v>67700000</v>
      </c>
      <c r="B680">
        <v>9.2135599999999993</v>
      </c>
      <c r="C680">
        <v>7.4114300000000002</v>
      </c>
      <c r="D680">
        <v>9.4313900000000004</v>
      </c>
      <c r="E680">
        <v>7.5702499999999997</v>
      </c>
      <c r="F680">
        <v>8.7759599999999995</v>
      </c>
      <c r="G680">
        <v>7.4735800000000001</v>
      </c>
      <c r="H680">
        <v>32.621200000000002</v>
      </c>
      <c r="I680">
        <v>32.912199999999999</v>
      </c>
    </row>
    <row r="681" spans="1:9" x14ac:dyDescent="0.25">
      <c r="A681">
        <v>67800000</v>
      </c>
      <c r="B681">
        <v>9.2230600000000003</v>
      </c>
      <c r="C681">
        <v>7.4198599999999999</v>
      </c>
      <c r="D681">
        <v>9.4417100000000005</v>
      </c>
      <c r="E681">
        <v>7.5791199999999996</v>
      </c>
      <c r="F681">
        <v>8.7844899999999999</v>
      </c>
      <c r="G681">
        <v>7.4823899999999997</v>
      </c>
      <c r="H681">
        <v>32.658000000000001</v>
      </c>
      <c r="I681">
        <v>32.949100000000001</v>
      </c>
    </row>
    <row r="682" spans="1:9" x14ac:dyDescent="0.25">
      <c r="A682">
        <v>67900000</v>
      </c>
      <c r="B682">
        <v>9.2325599999999994</v>
      </c>
      <c r="C682">
        <v>7.4283200000000003</v>
      </c>
      <c r="D682">
        <v>9.4516600000000004</v>
      </c>
      <c r="E682">
        <v>7.58826</v>
      </c>
      <c r="F682">
        <v>8.7932500000000005</v>
      </c>
      <c r="G682">
        <v>7.4912599999999996</v>
      </c>
      <c r="H682">
        <v>32.6952</v>
      </c>
      <c r="I682">
        <v>32.985999999999997</v>
      </c>
    </row>
    <row r="683" spans="1:9" x14ac:dyDescent="0.25">
      <c r="A683">
        <v>68000000</v>
      </c>
      <c r="B683">
        <v>9.2421399999999991</v>
      </c>
      <c r="C683">
        <v>7.43689</v>
      </c>
      <c r="D683">
        <v>9.4615500000000008</v>
      </c>
      <c r="E683">
        <v>7.59741</v>
      </c>
      <c r="F683">
        <v>8.8017299999999992</v>
      </c>
      <c r="G683">
        <v>7.5003099999999998</v>
      </c>
      <c r="H683">
        <v>32.731499999999997</v>
      </c>
      <c r="I683">
        <v>33.023000000000003</v>
      </c>
    </row>
    <row r="684" spans="1:9" x14ac:dyDescent="0.25">
      <c r="A684">
        <v>68100000</v>
      </c>
      <c r="B684">
        <v>9.2516999999999996</v>
      </c>
      <c r="C684">
        <v>7.4451299999999998</v>
      </c>
      <c r="D684">
        <v>9.4715600000000002</v>
      </c>
      <c r="E684">
        <v>7.6063499999999999</v>
      </c>
      <c r="F684">
        <v>8.8105399999999996</v>
      </c>
      <c r="G684">
        <v>7.50915</v>
      </c>
      <c r="H684">
        <v>32.768500000000003</v>
      </c>
      <c r="I684">
        <v>33.06</v>
      </c>
    </row>
    <row r="685" spans="1:9" x14ac:dyDescent="0.25">
      <c r="A685">
        <v>68200000</v>
      </c>
      <c r="B685">
        <v>9.2611699999999999</v>
      </c>
      <c r="C685">
        <v>7.4535499999999999</v>
      </c>
      <c r="D685">
        <v>9.4817499999999999</v>
      </c>
      <c r="E685">
        <v>7.6156300000000003</v>
      </c>
      <c r="F685">
        <v>8.8191699999999997</v>
      </c>
      <c r="G685">
        <v>7.5181800000000001</v>
      </c>
      <c r="H685">
        <v>32.8048</v>
      </c>
      <c r="I685">
        <v>33.097000000000001</v>
      </c>
    </row>
    <row r="686" spans="1:9" x14ac:dyDescent="0.25">
      <c r="A686">
        <v>68300000</v>
      </c>
      <c r="B686">
        <v>9.2709299999999999</v>
      </c>
      <c r="C686">
        <v>7.4622099999999998</v>
      </c>
      <c r="D686">
        <v>9.4919600000000006</v>
      </c>
      <c r="E686">
        <v>7.6246</v>
      </c>
      <c r="F686">
        <v>8.8280200000000004</v>
      </c>
      <c r="G686">
        <v>7.5270599999999996</v>
      </c>
      <c r="H686">
        <v>32.841799999999999</v>
      </c>
      <c r="I686">
        <v>33.135100000000001</v>
      </c>
    </row>
    <row r="687" spans="1:9" x14ac:dyDescent="0.25">
      <c r="A687">
        <v>68400000</v>
      </c>
      <c r="B687">
        <v>9.2804099999999998</v>
      </c>
      <c r="C687">
        <v>7.4706999999999999</v>
      </c>
      <c r="D687">
        <v>9.5022500000000001</v>
      </c>
      <c r="E687">
        <v>7.6336300000000001</v>
      </c>
      <c r="F687">
        <v>8.8366100000000003</v>
      </c>
      <c r="G687">
        <v>7.5359400000000001</v>
      </c>
      <c r="H687">
        <v>32.878599999999999</v>
      </c>
      <c r="I687">
        <v>33.172800000000002</v>
      </c>
    </row>
    <row r="688" spans="1:9" x14ac:dyDescent="0.25">
      <c r="A688">
        <v>68500000</v>
      </c>
      <c r="B688">
        <v>9.28993</v>
      </c>
      <c r="C688">
        <v>7.4796699999999996</v>
      </c>
      <c r="D688">
        <v>9.5121900000000004</v>
      </c>
      <c r="E688">
        <v>7.6425000000000001</v>
      </c>
      <c r="F688">
        <v>8.8452099999999998</v>
      </c>
      <c r="G688">
        <v>7.5449200000000003</v>
      </c>
      <c r="H688">
        <v>32.916400000000003</v>
      </c>
      <c r="I688">
        <v>33.2104</v>
      </c>
    </row>
    <row r="689" spans="1:9" x14ac:dyDescent="0.25">
      <c r="A689">
        <v>68600000</v>
      </c>
      <c r="B689">
        <v>9.2993199999999998</v>
      </c>
      <c r="C689">
        <v>7.4886200000000001</v>
      </c>
      <c r="D689">
        <v>9.5223499999999994</v>
      </c>
      <c r="E689">
        <v>7.65158</v>
      </c>
      <c r="F689">
        <v>8.8536000000000001</v>
      </c>
      <c r="G689">
        <v>7.5539199999999997</v>
      </c>
      <c r="H689">
        <v>32.953800000000001</v>
      </c>
      <c r="I689">
        <v>33.248100000000001</v>
      </c>
    </row>
    <row r="690" spans="1:9" x14ac:dyDescent="0.25">
      <c r="A690">
        <v>68700000</v>
      </c>
      <c r="B690">
        <v>9.3088300000000004</v>
      </c>
      <c r="C690">
        <v>7.4971899999999998</v>
      </c>
      <c r="D690">
        <v>9.5325399999999991</v>
      </c>
      <c r="E690">
        <v>7.66092</v>
      </c>
      <c r="F690">
        <v>8.8621599999999994</v>
      </c>
      <c r="G690">
        <v>7.5628799999999998</v>
      </c>
      <c r="H690">
        <v>32.991100000000003</v>
      </c>
      <c r="I690">
        <v>33.285699999999999</v>
      </c>
    </row>
    <row r="691" spans="1:9" x14ac:dyDescent="0.25">
      <c r="A691">
        <v>68800000</v>
      </c>
      <c r="B691">
        <v>9.3183000000000007</v>
      </c>
      <c r="C691">
        <v>7.50589</v>
      </c>
      <c r="D691">
        <v>9.5424900000000008</v>
      </c>
      <c r="E691">
        <v>7.6701600000000001</v>
      </c>
      <c r="F691">
        <v>8.8712</v>
      </c>
      <c r="G691">
        <v>7.5720599999999996</v>
      </c>
      <c r="H691">
        <v>33.028300000000002</v>
      </c>
      <c r="I691">
        <v>33.323599999999999</v>
      </c>
    </row>
    <row r="692" spans="1:9" x14ac:dyDescent="0.25">
      <c r="A692">
        <v>68900000</v>
      </c>
      <c r="B692">
        <v>9.3281600000000005</v>
      </c>
      <c r="C692">
        <v>7.5145200000000001</v>
      </c>
      <c r="D692">
        <v>9.5526099999999996</v>
      </c>
      <c r="E692">
        <v>7.6792800000000003</v>
      </c>
      <c r="F692">
        <v>8.8797499999999996</v>
      </c>
      <c r="G692">
        <v>7.5808099999999996</v>
      </c>
      <c r="H692">
        <v>33.065800000000003</v>
      </c>
      <c r="I692">
        <v>33.3611</v>
      </c>
    </row>
    <row r="693" spans="1:9" x14ac:dyDescent="0.25">
      <c r="A693">
        <v>69000000</v>
      </c>
      <c r="B693">
        <v>9.3379499999999993</v>
      </c>
      <c r="C693">
        <v>7.5230800000000002</v>
      </c>
      <c r="D693">
        <v>9.5632099999999998</v>
      </c>
      <c r="E693">
        <v>7.6882400000000004</v>
      </c>
      <c r="F693">
        <v>8.8883700000000001</v>
      </c>
      <c r="G693">
        <v>7.5898300000000001</v>
      </c>
      <c r="H693">
        <v>33.102800000000002</v>
      </c>
      <c r="I693">
        <v>33.398499999999999</v>
      </c>
    </row>
    <row r="694" spans="1:9" x14ac:dyDescent="0.25">
      <c r="A694">
        <v>69100000</v>
      </c>
      <c r="B694">
        <v>9.3475400000000004</v>
      </c>
      <c r="C694">
        <v>7.5319200000000004</v>
      </c>
      <c r="D694">
        <v>9.5732499999999998</v>
      </c>
      <c r="E694">
        <v>7.6975100000000003</v>
      </c>
      <c r="F694">
        <v>8.89682</v>
      </c>
      <c r="G694">
        <v>7.5987299999999998</v>
      </c>
      <c r="H694">
        <v>33.139600000000002</v>
      </c>
      <c r="I694">
        <v>33.436100000000003</v>
      </c>
    </row>
    <row r="695" spans="1:9" x14ac:dyDescent="0.25">
      <c r="A695">
        <v>69200000</v>
      </c>
      <c r="B695">
        <v>9.3579399999999993</v>
      </c>
      <c r="C695">
        <v>7.5413199999999998</v>
      </c>
      <c r="D695">
        <v>9.5832300000000004</v>
      </c>
      <c r="E695">
        <v>7.7062900000000001</v>
      </c>
      <c r="F695">
        <v>8.9054500000000001</v>
      </c>
      <c r="G695">
        <v>7.6079100000000004</v>
      </c>
      <c r="H695">
        <v>33.176600000000001</v>
      </c>
      <c r="I695">
        <v>33.4739</v>
      </c>
    </row>
    <row r="696" spans="1:9" x14ac:dyDescent="0.25">
      <c r="A696">
        <v>69300000</v>
      </c>
      <c r="B696">
        <v>9.3675099999999993</v>
      </c>
      <c r="C696">
        <v>7.5500299999999996</v>
      </c>
      <c r="D696">
        <v>9.5932600000000008</v>
      </c>
      <c r="E696">
        <v>7.7153499999999999</v>
      </c>
      <c r="F696">
        <v>8.9139300000000006</v>
      </c>
      <c r="G696">
        <v>7.6169200000000004</v>
      </c>
      <c r="H696">
        <v>33.213500000000003</v>
      </c>
      <c r="I696">
        <v>33.511699999999998</v>
      </c>
    </row>
    <row r="697" spans="1:9" x14ac:dyDescent="0.25">
      <c r="A697">
        <v>69400000</v>
      </c>
      <c r="B697">
        <v>9.3771199999999997</v>
      </c>
      <c r="C697">
        <v>7.5586200000000003</v>
      </c>
      <c r="D697">
        <v>9.6033299999999997</v>
      </c>
      <c r="E697">
        <v>7.7249800000000004</v>
      </c>
      <c r="F697">
        <v>8.9223999999999997</v>
      </c>
      <c r="G697">
        <v>7.6259600000000001</v>
      </c>
      <c r="H697">
        <v>33.250399999999999</v>
      </c>
      <c r="I697">
        <v>33.549399999999999</v>
      </c>
    </row>
    <row r="698" spans="1:9" x14ac:dyDescent="0.25">
      <c r="A698">
        <v>69500000</v>
      </c>
      <c r="B698">
        <v>9.3866200000000006</v>
      </c>
      <c r="C698">
        <v>7.5674200000000003</v>
      </c>
      <c r="D698">
        <v>9.6133299999999995</v>
      </c>
      <c r="E698">
        <v>7.7346599999999999</v>
      </c>
      <c r="F698">
        <v>8.9311399999999992</v>
      </c>
      <c r="G698">
        <v>7.6350100000000003</v>
      </c>
      <c r="H698">
        <v>33.287300000000002</v>
      </c>
      <c r="I698">
        <v>33.5869</v>
      </c>
    </row>
    <row r="699" spans="1:9" x14ac:dyDescent="0.25">
      <c r="A699">
        <v>69600000</v>
      </c>
      <c r="B699">
        <v>9.3962900000000005</v>
      </c>
      <c r="C699">
        <v>7.5761599999999998</v>
      </c>
      <c r="D699">
        <v>9.6234999999999999</v>
      </c>
      <c r="E699">
        <v>7.74383</v>
      </c>
      <c r="F699">
        <v>8.9396500000000003</v>
      </c>
      <c r="G699">
        <v>7.6438199999999998</v>
      </c>
      <c r="H699">
        <v>33.323999999999998</v>
      </c>
      <c r="I699">
        <v>33.6248</v>
      </c>
    </row>
    <row r="700" spans="1:9" x14ac:dyDescent="0.25">
      <c r="A700">
        <v>69700000</v>
      </c>
      <c r="B700">
        <v>9.4058799999999998</v>
      </c>
      <c r="C700">
        <v>7.5850200000000001</v>
      </c>
      <c r="D700">
        <v>9.6338500000000007</v>
      </c>
      <c r="E700">
        <v>7.7529199999999996</v>
      </c>
      <c r="F700">
        <v>8.9480400000000007</v>
      </c>
      <c r="G700">
        <v>7.6528299999999998</v>
      </c>
      <c r="H700">
        <v>33.360900000000001</v>
      </c>
      <c r="I700">
        <v>33.662599999999998</v>
      </c>
    </row>
    <row r="701" spans="1:9" x14ac:dyDescent="0.25">
      <c r="A701">
        <v>69800000</v>
      </c>
      <c r="B701">
        <v>9.4155099999999994</v>
      </c>
      <c r="C701">
        <v>7.5937299999999999</v>
      </c>
      <c r="D701">
        <v>9.6442599999999992</v>
      </c>
      <c r="E701">
        <v>7.7618999999999998</v>
      </c>
      <c r="F701">
        <v>8.9565800000000007</v>
      </c>
      <c r="G701">
        <v>7.6619000000000002</v>
      </c>
      <c r="H701">
        <v>33.398600000000002</v>
      </c>
      <c r="I701">
        <v>33.700299999999999</v>
      </c>
    </row>
    <row r="702" spans="1:9" x14ac:dyDescent="0.25">
      <c r="A702">
        <v>69900000</v>
      </c>
      <c r="B702">
        <v>9.4250799999999995</v>
      </c>
      <c r="C702">
        <v>7.6024700000000003</v>
      </c>
      <c r="D702">
        <v>9.6560900000000007</v>
      </c>
      <c r="E702">
        <v>7.7707499999999996</v>
      </c>
      <c r="F702">
        <v>8.9650400000000001</v>
      </c>
      <c r="G702">
        <v>7.6706700000000003</v>
      </c>
      <c r="H702">
        <v>33.436199999999999</v>
      </c>
      <c r="I702">
        <v>33.738199999999999</v>
      </c>
    </row>
    <row r="703" spans="1:9" x14ac:dyDescent="0.25">
      <c r="A703">
        <v>70000000</v>
      </c>
      <c r="B703">
        <v>9.4346099999999993</v>
      </c>
      <c r="C703">
        <v>7.61137</v>
      </c>
      <c r="D703">
        <v>9.6661800000000007</v>
      </c>
      <c r="E703">
        <v>7.7800700000000003</v>
      </c>
      <c r="F703">
        <v>8.9735800000000001</v>
      </c>
      <c r="G703">
        <v>7.6797000000000004</v>
      </c>
      <c r="H703">
        <v>33.473599999999998</v>
      </c>
      <c r="I703">
        <v>33.775500000000001</v>
      </c>
    </row>
    <row r="704" spans="1:9" x14ac:dyDescent="0.25">
      <c r="A704">
        <v>70100000</v>
      </c>
      <c r="B704">
        <v>9.4441500000000005</v>
      </c>
      <c r="C704">
        <v>7.6201299999999996</v>
      </c>
      <c r="D704">
        <v>9.6763499999999993</v>
      </c>
      <c r="E704">
        <v>7.7892799999999998</v>
      </c>
      <c r="F704">
        <v>8.9823900000000005</v>
      </c>
      <c r="G704">
        <v>7.6886099999999997</v>
      </c>
      <c r="H704">
        <v>33.510300000000001</v>
      </c>
      <c r="I704">
        <v>33.813600000000001</v>
      </c>
    </row>
    <row r="705" spans="1:9" x14ac:dyDescent="0.25">
      <c r="A705">
        <v>70200000</v>
      </c>
      <c r="B705">
        <v>9.4536300000000004</v>
      </c>
      <c r="C705">
        <v>7.6287700000000003</v>
      </c>
      <c r="D705">
        <v>9.6866199999999996</v>
      </c>
      <c r="E705">
        <v>7.7983200000000004</v>
      </c>
      <c r="F705">
        <v>8.9910800000000002</v>
      </c>
      <c r="G705">
        <v>7.6974099999999996</v>
      </c>
      <c r="H705">
        <v>33.5473</v>
      </c>
      <c r="I705">
        <v>33.8508</v>
      </c>
    </row>
    <row r="706" spans="1:9" x14ac:dyDescent="0.25">
      <c r="A706">
        <v>70300000</v>
      </c>
      <c r="B706">
        <v>9.4633299999999991</v>
      </c>
      <c r="C706">
        <v>7.6373899999999999</v>
      </c>
      <c r="D706">
        <v>9.6970500000000008</v>
      </c>
      <c r="E706">
        <v>7.8073100000000002</v>
      </c>
      <c r="F706">
        <v>8.9995999999999992</v>
      </c>
      <c r="G706">
        <v>7.7063199999999998</v>
      </c>
      <c r="H706">
        <v>33.584600000000002</v>
      </c>
      <c r="I706">
        <v>33.889400000000002</v>
      </c>
    </row>
    <row r="707" spans="1:9" x14ac:dyDescent="0.25">
      <c r="A707">
        <v>70400000</v>
      </c>
      <c r="B707">
        <v>9.4728499999999993</v>
      </c>
      <c r="C707">
        <v>7.6460999999999997</v>
      </c>
      <c r="D707">
        <v>9.7075200000000006</v>
      </c>
      <c r="E707">
        <v>7.8163</v>
      </c>
      <c r="F707">
        <v>9.0083699999999993</v>
      </c>
      <c r="G707">
        <v>7.7152900000000004</v>
      </c>
      <c r="H707">
        <v>33.621899999999997</v>
      </c>
      <c r="I707">
        <v>33.926900000000003</v>
      </c>
    </row>
    <row r="708" spans="1:9" x14ac:dyDescent="0.25">
      <c r="A708">
        <v>70500000</v>
      </c>
      <c r="B708">
        <v>9.4825400000000002</v>
      </c>
      <c r="C708">
        <v>7.6551299999999998</v>
      </c>
      <c r="D708">
        <v>9.7176500000000008</v>
      </c>
      <c r="E708">
        <v>7.8252300000000004</v>
      </c>
      <c r="F708">
        <v>9.0169099999999993</v>
      </c>
      <c r="G708">
        <v>7.72417</v>
      </c>
      <c r="H708">
        <v>33.659199999999998</v>
      </c>
      <c r="I708">
        <v>33.965000000000003</v>
      </c>
    </row>
    <row r="709" spans="1:9" x14ac:dyDescent="0.25">
      <c r="A709">
        <v>70600000</v>
      </c>
      <c r="B709">
        <v>9.4920799999999996</v>
      </c>
      <c r="C709">
        <v>7.6634500000000001</v>
      </c>
      <c r="D709">
        <v>9.7278199999999995</v>
      </c>
      <c r="E709">
        <v>7.8342799999999997</v>
      </c>
      <c r="F709">
        <v>9.0255399999999995</v>
      </c>
      <c r="G709">
        <v>7.73306</v>
      </c>
      <c r="H709">
        <v>33.696399999999997</v>
      </c>
      <c r="I709">
        <v>34.002800000000001</v>
      </c>
    </row>
    <row r="710" spans="1:9" x14ac:dyDescent="0.25">
      <c r="A710">
        <v>70700000</v>
      </c>
      <c r="B710">
        <v>9.5027399999999993</v>
      </c>
      <c r="C710">
        <v>7.6718900000000003</v>
      </c>
      <c r="D710">
        <v>9.73813</v>
      </c>
      <c r="E710">
        <v>7.8432899999999997</v>
      </c>
      <c r="F710">
        <v>9.0340900000000008</v>
      </c>
      <c r="G710">
        <v>7.7417999999999996</v>
      </c>
      <c r="H710">
        <v>33.734000000000002</v>
      </c>
      <c r="I710">
        <v>34.040399999999998</v>
      </c>
    </row>
    <row r="711" spans="1:9" x14ac:dyDescent="0.25">
      <c r="A711">
        <v>70800000</v>
      </c>
      <c r="B711">
        <v>9.5124700000000004</v>
      </c>
      <c r="C711">
        <v>7.6803800000000004</v>
      </c>
      <c r="D711">
        <v>9.7482399999999991</v>
      </c>
      <c r="E711">
        <v>7.8524399999999996</v>
      </c>
      <c r="F711">
        <v>9.0424900000000008</v>
      </c>
      <c r="G711">
        <v>7.75068</v>
      </c>
      <c r="H711">
        <v>33.771500000000003</v>
      </c>
      <c r="I711">
        <v>34.078800000000001</v>
      </c>
    </row>
    <row r="712" spans="1:9" x14ac:dyDescent="0.25">
      <c r="A712">
        <v>70900000</v>
      </c>
      <c r="B712">
        <v>9.5220800000000008</v>
      </c>
      <c r="C712">
        <v>7.6889099999999999</v>
      </c>
      <c r="D712">
        <v>9.7583300000000008</v>
      </c>
      <c r="E712">
        <v>7.8615700000000004</v>
      </c>
      <c r="F712">
        <v>9.0520099999999992</v>
      </c>
      <c r="G712">
        <v>7.7594700000000003</v>
      </c>
      <c r="H712">
        <v>33.809399999999997</v>
      </c>
      <c r="I712">
        <v>34.116900000000001</v>
      </c>
    </row>
    <row r="713" spans="1:9" x14ac:dyDescent="0.25">
      <c r="A713">
        <v>71000000</v>
      </c>
      <c r="B713">
        <v>9.5317399999999992</v>
      </c>
      <c r="C713">
        <v>7.6971699999999998</v>
      </c>
      <c r="D713">
        <v>9.7686200000000003</v>
      </c>
      <c r="E713">
        <v>7.8704999999999998</v>
      </c>
      <c r="F713">
        <v>9.0605799999999999</v>
      </c>
      <c r="G713">
        <v>7.7683499999999999</v>
      </c>
      <c r="H713">
        <v>33.845999999999997</v>
      </c>
      <c r="I713">
        <v>34.154800000000002</v>
      </c>
    </row>
    <row r="714" spans="1:9" x14ac:dyDescent="0.25">
      <c r="A714">
        <v>71100000</v>
      </c>
      <c r="B714">
        <v>9.5414600000000007</v>
      </c>
      <c r="C714">
        <v>7.7057200000000003</v>
      </c>
      <c r="D714">
        <v>9.7786100000000005</v>
      </c>
      <c r="E714">
        <v>7.8794300000000002</v>
      </c>
      <c r="F714">
        <v>9.06935</v>
      </c>
      <c r="G714">
        <v>7.7772199999999998</v>
      </c>
      <c r="H714">
        <v>33.885300000000001</v>
      </c>
      <c r="I714">
        <v>34.192599999999999</v>
      </c>
    </row>
    <row r="715" spans="1:9" x14ac:dyDescent="0.25">
      <c r="A715">
        <v>71200000</v>
      </c>
      <c r="B715">
        <v>9.5512599999999992</v>
      </c>
      <c r="C715">
        <v>7.7141999999999999</v>
      </c>
      <c r="D715">
        <v>9.7886500000000005</v>
      </c>
      <c r="E715">
        <v>7.8884800000000004</v>
      </c>
      <c r="F715">
        <v>9.07789</v>
      </c>
      <c r="G715">
        <v>7.7868000000000004</v>
      </c>
      <c r="H715">
        <v>33.921500000000002</v>
      </c>
      <c r="I715">
        <v>34.230600000000003</v>
      </c>
    </row>
    <row r="716" spans="1:9" x14ac:dyDescent="0.25">
      <c r="A716">
        <v>71300000</v>
      </c>
      <c r="B716">
        <v>9.5609699999999993</v>
      </c>
      <c r="C716">
        <v>7.7225900000000003</v>
      </c>
      <c r="D716">
        <v>9.7990300000000001</v>
      </c>
      <c r="E716">
        <v>7.8974399999999996</v>
      </c>
      <c r="F716">
        <v>9.08751</v>
      </c>
      <c r="G716">
        <v>7.7956899999999996</v>
      </c>
      <c r="H716">
        <v>33.958399999999997</v>
      </c>
      <c r="I716">
        <v>34.268300000000004</v>
      </c>
    </row>
    <row r="717" spans="1:9" x14ac:dyDescent="0.25">
      <c r="A717">
        <v>71400000</v>
      </c>
      <c r="B717">
        <v>9.5706500000000005</v>
      </c>
      <c r="C717">
        <v>7.73123</v>
      </c>
      <c r="D717">
        <v>9.8094099999999997</v>
      </c>
      <c r="E717">
        <v>7.90646</v>
      </c>
      <c r="F717">
        <v>9.0959500000000002</v>
      </c>
      <c r="G717">
        <v>7.8046100000000003</v>
      </c>
      <c r="H717">
        <v>33.995399999999997</v>
      </c>
      <c r="I717">
        <v>34.306199999999997</v>
      </c>
    </row>
    <row r="718" spans="1:9" x14ac:dyDescent="0.25">
      <c r="A718">
        <v>71500000</v>
      </c>
      <c r="B718">
        <v>9.5805000000000007</v>
      </c>
      <c r="C718">
        <v>7.7398499999999997</v>
      </c>
      <c r="D718">
        <v>9.8196499999999993</v>
      </c>
      <c r="E718">
        <v>7.9152899999999997</v>
      </c>
      <c r="F718">
        <v>9.10473</v>
      </c>
      <c r="G718">
        <v>7.8134899999999998</v>
      </c>
      <c r="H718">
        <v>34.032499999999999</v>
      </c>
      <c r="I718">
        <v>34.344900000000003</v>
      </c>
    </row>
    <row r="719" spans="1:9" x14ac:dyDescent="0.25">
      <c r="A719">
        <v>71600000</v>
      </c>
      <c r="B719">
        <v>9.5912799999999994</v>
      </c>
      <c r="C719">
        <v>7.7481299999999997</v>
      </c>
      <c r="D719">
        <v>9.8299599999999998</v>
      </c>
      <c r="E719">
        <v>7.9241700000000002</v>
      </c>
      <c r="F719">
        <v>9.1134299999999993</v>
      </c>
      <c r="G719">
        <v>7.8220700000000001</v>
      </c>
      <c r="H719">
        <v>34.069400000000002</v>
      </c>
      <c r="I719">
        <v>34.383499999999998</v>
      </c>
    </row>
    <row r="720" spans="1:9" x14ac:dyDescent="0.25">
      <c r="A720">
        <v>71700000</v>
      </c>
      <c r="B720">
        <v>9.6011399999999991</v>
      </c>
      <c r="C720">
        <v>7.7567700000000004</v>
      </c>
      <c r="D720">
        <v>9.8402899999999995</v>
      </c>
      <c r="E720">
        <v>7.93302</v>
      </c>
      <c r="F720">
        <v>9.1228300000000004</v>
      </c>
      <c r="G720">
        <v>7.8310300000000002</v>
      </c>
      <c r="H720">
        <v>34.106200000000001</v>
      </c>
      <c r="I720">
        <v>34.421900000000001</v>
      </c>
    </row>
    <row r="721" spans="1:9" x14ac:dyDescent="0.25">
      <c r="A721">
        <v>71800000</v>
      </c>
      <c r="B721">
        <v>9.6107600000000009</v>
      </c>
      <c r="C721">
        <v>7.7653100000000004</v>
      </c>
      <c r="D721">
        <v>9.8506699999999991</v>
      </c>
      <c r="E721">
        <v>7.9420999999999999</v>
      </c>
      <c r="F721">
        <v>9.1318599999999996</v>
      </c>
      <c r="G721">
        <v>7.8398300000000001</v>
      </c>
      <c r="H721">
        <v>34.144199999999998</v>
      </c>
      <c r="I721">
        <v>34.460099999999997</v>
      </c>
    </row>
    <row r="722" spans="1:9" x14ac:dyDescent="0.25">
      <c r="A722">
        <v>71900000</v>
      </c>
      <c r="B722">
        <v>9.6206200000000006</v>
      </c>
      <c r="C722">
        <v>7.7738399999999999</v>
      </c>
      <c r="D722">
        <v>9.8611199999999997</v>
      </c>
      <c r="E722">
        <v>7.9510699999999996</v>
      </c>
      <c r="F722">
        <v>9.1405799999999999</v>
      </c>
      <c r="G722">
        <v>7.8487400000000003</v>
      </c>
      <c r="H722">
        <v>34.1815</v>
      </c>
      <c r="I722">
        <v>34.499000000000002</v>
      </c>
    </row>
    <row r="723" spans="1:9" x14ac:dyDescent="0.25">
      <c r="A723">
        <v>72000000</v>
      </c>
      <c r="B723">
        <v>9.6302900000000005</v>
      </c>
      <c r="C723">
        <v>7.7826300000000002</v>
      </c>
      <c r="D723">
        <v>9.8712900000000001</v>
      </c>
      <c r="E723">
        <v>7.9601899999999999</v>
      </c>
      <c r="F723">
        <v>9.1492000000000004</v>
      </c>
      <c r="G723">
        <v>7.8574200000000003</v>
      </c>
      <c r="H723">
        <v>34.218600000000002</v>
      </c>
      <c r="I723">
        <v>34.537300000000002</v>
      </c>
    </row>
    <row r="724" spans="1:9" x14ac:dyDescent="0.25">
      <c r="A724">
        <v>72100000</v>
      </c>
      <c r="B724">
        <v>9.6410199999999993</v>
      </c>
      <c r="C724">
        <v>7.7913399999999999</v>
      </c>
      <c r="D724">
        <v>9.8815500000000007</v>
      </c>
      <c r="E724">
        <v>7.9691999999999998</v>
      </c>
      <c r="F724">
        <v>9.1578700000000008</v>
      </c>
      <c r="G724">
        <v>7.8663400000000001</v>
      </c>
      <c r="H724">
        <v>34.256599999999999</v>
      </c>
      <c r="I724">
        <v>34.575800000000001</v>
      </c>
    </row>
    <row r="725" spans="1:9" x14ac:dyDescent="0.25">
      <c r="A725">
        <v>72200000</v>
      </c>
      <c r="B725">
        <v>9.6507299999999994</v>
      </c>
      <c r="C725">
        <v>7.7998599999999998</v>
      </c>
      <c r="D725">
        <v>9.8918800000000005</v>
      </c>
      <c r="E725">
        <v>7.9783400000000002</v>
      </c>
      <c r="F725">
        <v>9.1665100000000006</v>
      </c>
      <c r="G725">
        <v>7.8753200000000003</v>
      </c>
      <c r="H725">
        <v>34.293999999999997</v>
      </c>
      <c r="I725">
        <v>34.6145</v>
      </c>
    </row>
    <row r="726" spans="1:9" x14ac:dyDescent="0.25">
      <c r="A726">
        <v>72300000</v>
      </c>
      <c r="B726">
        <v>9.6607299999999992</v>
      </c>
      <c r="C726">
        <v>7.80816</v>
      </c>
      <c r="D726">
        <v>9.90212</v>
      </c>
      <c r="E726">
        <v>7.9872899999999998</v>
      </c>
      <c r="F726">
        <v>9.1753400000000003</v>
      </c>
      <c r="G726">
        <v>7.8838999999999997</v>
      </c>
      <c r="H726">
        <v>34.331699999999998</v>
      </c>
      <c r="I726">
        <v>34.6526</v>
      </c>
    </row>
    <row r="727" spans="1:9" x14ac:dyDescent="0.25">
      <c r="A727">
        <v>72400000</v>
      </c>
      <c r="B727">
        <v>9.6702899999999996</v>
      </c>
      <c r="C727">
        <v>7.8164100000000003</v>
      </c>
      <c r="D727">
        <v>9.9122199999999996</v>
      </c>
      <c r="E727">
        <v>7.9963899999999999</v>
      </c>
      <c r="F727">
        <v>9.1841899999999992</v>
      </c>
      <c r="G727">
        <v>7.8925700000000001</v>
      </c>
      <c r="H727">
        <v>34.368699999999997</v>
      </c>
      <c r="I727">
        <v>34.690800000000003</v>
      </c>
    </row>
    <row r="728" spans="1:9" x14ac:dyDescent="0.25">
      <c r="A728">
        <v>72500000</v>
      </c>
      <c r="B728">
        <v>9.6802100000000006</v>
      </c>
      <c r="C728">
        <v>7.8251799999999996</v>
      </c>
      <c r="D728">
        <v>9.9224399999999999</v>
      </c>
      <c r="E728">
        <v>8.0054599999999994</v>
      </c>
      <c r="F728">
        <v>9.1930200000000006</v>
      </c>
      <c r="G728">
        <v>7.9014499999999996</v>
      </c>
      <c r="H728">
        <v>34.406199999999998</v>
      </c>
      <c r="I728">
        <v>34.728999999999999</v>
      </c>
    </row>
    <row r="729" spans="1:9" x14ac:dyDescent="0.25">
      <c r="A729">
        <v>72600000</v>
      </c>
      <c r="B729">
        <v>9.6898800000000005</v>
      </c>
      <c r="C729">
        <v>7.8338000000000001</v>
      </c>
      <c r="D729">
        <v>9.9326100000000004</v>
      </c>
      <c r="E729">
        <v>8.0143000000000004</v>
      </c>
      <c r="F729">
        <v>9.2016399999999994</v>
      </c>
      <c r="G729">
        <v>7.9102199999999998</v>
      </c>
      <c r="H729">
        <v>34.443199999999997</v>
      </c>
      <c r="I729">
        <v>34.767600000000002</v>
      </c>
    </row>
    <row r="730" spans="1:9" x14ac:dyDescent="0.25">
      <c r="A730">
        <v>72700000</v>
      </c>
      <c r="B730">
        <v>9.7001299999999997</v>
      </c>
      <c r="C730">
        <v>7.8424199999999997</v>
      </c>
      <c r="D730">
        <v>9.9428699999999992</v>
      </c>
      <c r="E730">
        <v>8.0229999999999997</v>
      </c>
      <c r="F730">
        <v>9.21035</v>
      </c>
      <c r="G730">
        <v>7.9190300000000002</v>
      </c>
      <c r="H730">
        <v>34.480400000000003</v>
      </c>
      <c r="I730">
        <v>34.805799999999998</v>
      </c>
    </row>
    <row r="731" spans="1:9" x14ac:dyDescent="0.25">
      <c r="A731">
        <v>72800000</v>
      </c>
      <c r="B731">
        <v>9.7099399999999996</v>
      </c>
      <c r="C731">
        <v>7.8507999999999996</v>
      </c>
      <c r="D731">
        <v>9.9530399999999997</v>
      </c>
      <c r="E731">
        <v>8.0322499999999994</v>
      </c>
      <c r="F731">
        <v>9.2190700000000003</v>
      </c>
      <c r="G731">
        <v>7.9278000000000004</v>
      </c>
      <c r="H731">
        <v>34.517499999999998</v>
      </c>
      <c r="I731">
        <v>34.843899999999998</v>
      </c>
    </row>
    <row r="732" spans="1:9" x14ac:dyDescent="0.25">
      <c r="A732">
        <v>72900000</v>
      </c>
      <c r="B732">
        <v>9.7196300000000004</v>
      </c>
      <c r="C732">
        <v>7.85975</v>
      </c>
      <c r="D732">
        <v>9.96312</v>
      </c>
      <c r="E732">
        <v>8.0412499999999998</v>
      </c>
      <c r="F732">
        <v>9.2275899999999993</v>
      </c>
      <c r="G732">
        <v>7.9370399999999997</v>
      </c>
      <c r="H732">
        <v>34.555199999999999</v>
      </c>
      <c r="I732">
        <v>34.8827</v>
      </c>
    </row>
    <row r="733" spans="1:9" x14ac:dyDescent="0.25">
      <c r="A733">
        <v>73000000</v>
      </c>
      <c r="B733">
        <v>9.7295700000000007</v>
      </c>
      <c r="C733">
        <v>7.86836</v>
      </c>
      <c r="D733">
        <v>9.9732800000000008</v>
      </c>
      <c r="E733">
        <v>8.0507100000000005</v>
      </c>
      <c r="F733">
        <v>9.2361900000000006</v>
      </c>
      <c r="G733">
        <v>7.9458900000000003</v>
      </c>
      <c r="H733">
        <v>34.592599999999997</v>
      </c>
      <c r="I733">
        <v>34.9223</v>
      </c>
    </row>
    <row r="734" spans="1:9" x14ac:dyDescent="0.25">
      <c r="A734">
        <v>73100000</v>
      </c>
      <c r="B734">
        <v>9.7392400000000006</v>
      </c>
      <c r="C734">
        <v>7.8769799999999996</v>
      </c>
      <c r="D734">
        <v>9.984</v>
      </c>
      <c r="E734">
        <v>8.0600299999999994</v>
      </c>
      <c r="F734">
        <v>9.2446999999999999</v>
      </c>
      <c r="G734">
        <v>7.95472</v>
      </c>
      <c r="H734">
        <v>34.6297</v>
      </c>
      <c r="I734">
        <v>34.960799999999999</v>
      </c>
    </row>
    <row r="735" spans="1:9" x14ac:dyDescent="0.25">
      <c r="A735">
        <v>73200000</v>
      </c>
      <c r="B735">
        <v>9.7491299999999992</v>
      </c>
      <c r="C735">
        <v>7.8855599999999999</v>
      </c>
      <c r="D735">
        <v>9.9954599999999996</v>
      </c>
      <c r="E735">
        <v>8.0690799999999996</v>
      </c>
      <c r="F735">
        <v>9.2537800000000008</v>
      </c>
      <c r="G735">
        <v>7.9636300000000002</v>
      </c>
      <c r="H735">
        <v>34.667099999999998</v>
      </c>
      <c r="I735">
        <v>34.999899999999997</v>
      </c>
    </row>
    <row r="736" spans="1:9" x14ac:dyDescent="0.25">
      <c r="A736">
        <v>73300000</v>
      </c>
      <c r="B736">
        <v>9.7588399999999993</v>
      </c>
      <c r="C736">
        <v>7.8940999999999999</v>
      </c>
      <c r="D736">
        <v>10.0059</v>
      </c>
      <c r="E736">
        <v>8.0780999999999992</v>
      </c>
      <c r="F736">
        <v>9.2626399999999993</v>
      </c>
      <c r="G736">
        <v>7.9726299999999997</v>
      </c>
      <c r="H736">
        <v>34.7044</v>
      </c>
      <c r="I736">
        <v>35.0381</v>
      </c>
    </row>
    <row r="737" spans="1:9" x14ac:dyDescent="0.25">
      <c r="A737">
        <v>73400000</v>
      </c>
      <c r="B737">
        <v>9.76858</v>
      </c>
      <c r="C737">
        <v>7.9026699999999996</v>
      </c>
      <c r="D737">
        <v>10.0161</v>
      </c>
      <c r="E737">
        <v>8.0870599999999992</v>
      </c>
      <c r="F737">
        <v>9.2715300000000003</v>
      </c>
      <c r="G737">
        <v>7.9814999999999996</v>
      </c>
      <c r="H737">
        <v>34.741199999999999</v>
      </c>
      <c r="I737">
        <v>35.076300000000003</v>
      </c>
    </row>
    <row r="738" spans="1:9" x14ac:dyDescent="0.25">
      <c r="A738">
        <v>73500000</v>
      </c>
      <c r="B738">
        <v>9.7783599999999993</v>
      </c>
      <c r="C738">
        <v>7.9114100000000001</v>
      </c>
      <c r="D738">
        <v>10.026300000000001</v>
      </c>
      <c r="E738">
        <v>8.0961099999999995</v>
      </c>
      <c r="F738">
        <v>9.2802799999999994</v>
      </c>
      <c r="G738">
        <v>7.9904099999999998</v>
      </c>
      <c r="H738">
        <v>34.778300000000002</v>
      </c>
      <c r="I738">
        <v>35.114899999999999</v>
      </c>
    </row>
    <row r="739" spans="1:9" x14ac:dyDescent="0.25">
      <c r="A739">
        <v>73600000</v>
      </c>
      <c r="B739">
        <v>9.7881900000000002</v>
      </c>
      <c r="C739">
        <v>7.9204499999999998</v>
      </c>
      <c r="D739">
        <v>10.036799999999999</v>
      </c>
      <c r="E739">
        <v>8.1053899999999999</v>
      </c>
      <c r="F739">
        <v>9.2889999999999997</v>
      </c>
      <c r="G739">
        <v>7.9995200000000004</v>
      </c>
      <c r="H739">
        <v>34.816099999999999</v>
      </c>
      <c r="I739">
        <v>35.153599999999997</v>
      </c>
    </row>
    <row r="740" spans="1:9" x14ac:dyDescent="0.25">
      <c r="A740">
        <v>73700000</v>
      </c>
      <c r="B740">
        <v>9.7978400000000008</v>
      </c>
      <c r="C740">
        <v>7.9291900000000002</v>
      </c>
      <c r="D740">
        <v>10.0472</v>
      </c>
      <c r="E740">
        <v>8.1145200000000006</v>
      </c>
      <c r="F740">
        <v>9.2975700000000003</v>
      </c>
      <c r="G740">
        <v>8.0084599999999995</v>
      </c>
      <c r="H740">
        <v>34.852699999999999</v>
      </c>
      <c r="I740">
        <v>35.191800000000001</v>
      </c>
    </row>
    <row r="741" spans="1:9" x14ac:dyDescent="0.25">
      <c r="A741">
        <v>73800000</v>
      </c>
      <c r="B741">
        <v>9.8080400000000001</v>
      </c>
      <c r="C741">
        <v>7.9379099999999996</v>
      </c>
      <c r="D741">
        <v>10.0579</v>
      </c>
      <c r="E741">
        <v>8.1235400000000002</v>
      </c>
      <c r="F741">
        <v>9.3062299999999993</v>
      </c>
      <c r="G741">
        <v>8.0173799999999993</v>
      </c>
      <c r="H741">
        <v>34.889600000000002</v>
      </c>
      <c r="I741">
        <v>35.2303</v>
      </c>
    </row>
    <row r="742" spans="1:9" x14ac:dyDescent="0.25">
      <c r="A742">
        <v>73900000</v>
      </c>
      <c r="B742">
        <v>9.8180399999999999</v>
      </c>
      <c r="C742">
        <v>7.9467699999999999</v>
      </c>
      <c r="D742">
        <v>10.0688</v>
      </c>
      <c r="E742">
        <v>8.1328800000000001</v>
      </c>
      <c r="F742">
        <v>9.3149099999999994</v>
      </c>
      <c r="G742">
        <v>8.0262700000000002</v>
      </c>
      <c r="H742">
        <v>34.926600000000001</v>
      </c>
      <c r="I742">
        <v>35.268300000000004</v>
      </c>
    </row>
    <row r="743" spans="1:9" x14ac:dyDescent="0.25">
      <c r="A743">
        <v>74000000</v>
      </c>
      <c r="B743">
        <v>9.8279800000000002</v>
      </c>
      <c r="C743">
        <v>7.9557599999999997</v>
      </c>
      <c r="D743">
        <v>10.0791</v>
      </c>
      <c r="E743">
        <v>8.1421100000000006</v>
      </c>
      <c r="F743">
        <v>9.3238500000000002</v>
      </c>
      <c r="G743">
        <v>8.0351300000000005</v>
      </c>
      <c r="H743">
        <v>34.963099999999997</v>
      </c>
      <c r="I743">
        <v>35.307099999999998</v>
      </c>
    </row>
    <row r="744" spans="1:9" x14ac:dyDescent="0.25">
      <c r="A744">
        <v>74100000</v>
      </c>
      <c r="B744">
        <v>9.8379300000000001</v>
      </c>
      <c r="C744">
        <v>7.9646400000000002</v>
      </c>
      <c r="D744">
        <v>10.089399999999999</v>
      </c>
      <c r="E744">
        <v>8.1511099999999992</v>
      </c>
      <c r="F744">
        <v>9.3326799999999999</v>
      </c>
      <c r="G744">
        <v>8.0444499999999994</v>
      </c>
      <c r="H744">
        <v>34.999899999999997</v>
      </c>
      <c r="I744">
        <v>35.345599999999997</v>
      </c>
    </row>
    <row r="745" spans="1:9" x14ac:dyDescent="0.25">
      <c r="A745">
        <v>74200000</v>
      </c>
      <c r="B745">
        <v>9.8478200000000005</v>
      </c>
      <c r="C745">
        <v>7.9734499999999997</v>
      </c>
      <c r="D745">
        <v>10.1</v>
      </c>
      <c r="E745">
        <v>8.1603200000000005</v>
      </c>
      <c r="F745">
        <v>9.3412600000000001</v>
      </c>
      <c r="G745">
        <v>8.0532199999999996</v>
      </c>
      <c r="H745">
        <v>35.037100000000002</v>
      </c>
      <c r="I745">
        <v>35.384</v>
      </c>
    </row>
    <row r="746" spans="1:9" x14ac:dyDescent="0.25">
      <c r="A746">
        <v>74300000</v>
      </c>
      <c r="B746">
        <v>9.8579799999999995</v>
      </c>
      <c r="C746">
        <v>7.9821299999999997</v>
      </c>
      <c r="D746">
        <v>10.1105</v>
      </c>
      <c r="E746">
        <v>8.1692499999999999</v>
      </c>
      <c r="F746">
        <v>9.3503699999999998</v>
      </c>
      <c r="G746">
        <v>8.0623799999999992</v>
      </c>
      <c r="H746">
        <v>35.0745</v>
      </c>
      <c r="I746">
        <v>35.423000000000002</v>
      </c>
    </row>
    <row r="747" spans="1:9" x14ac:dyDescent="0.25">
      <c r="A747">
        <v>74400000</v>
      </c>
      <c r="B747">
        <v>9.8678299999999997</v>
      </c>
      <c r="C747">
        <v>7.9907300000000001</v>
      </c>
      <c r="D747">
        <v>10.1211</v>
      </c>
      <c r="E747">
        <v>8.1784599999999994</v>
      </c>
      <c r="F747">
        <v>9.3593700000000002</v>
      </c>
      <c r="G747">
        <v>8.0710599999999992</v>
      </c>
      <c r="H747">
        <v>35.1111</v>
      </c>
      <c r="I747">
        <v>35.461399999999998</v>
      </c>
    </row>
    <row r="748" spans="1:9" x14ac:dyDescent="0.25">
      <c r="A748">
        <v>74500000</v>
      </c>
      <c r="B748">
        <v>9.8776200000000003</v>
      </c>
      <c r="C748">
        <v>7.9993400000000001</v>
      </c>
      <c r="D748">
        <v>10.1319</v>
      </c>
      <c r="E748">
        <v>8.1876899999999999</v>
      </c>
      <c r="F748">
        <v>9.3683200000000006</v>
      </c>
      <c r="G748">
        <v>8.0798000000000005</v>
      </c>
      <c r="H748">
        <v>35.148200000000003</v>
      </c>
      <c r="I748">
        <v>35.5002</v>
      </c>
    </row>
    <row r="749" spans="1:9" x14ac:dyDescent="0.25">
      <c r="A749">
        <v>74600000</v>
      </c>
      <c r="B749">
        <v>9.8874700000000004</v>
      </c>
      <c r="C749">
        <v>8.0081299999999995</v>
      </c>
      <c r="D749">
        <v>10.1424</v>
      </c>
      <c r="E749">
        <v>8.1967999999999996</v>
      </c>
      <c r="F749">
        <v>9.3770699999999998</v>
      </c>
      <c r="G749">
        <v>8.0888399999999994</v>
      </c>
      <c r="H749">
        <v>35.185000000000002</v>
      </c>
      <c r="I749">
        <v>35.538699999999999</v>
      </c>
    </row>
    <row r="750" spans="1:9" x14ac:dyDescent="0.25">
      <c r="A750">
        <v>74700000</v>
      </c>
      <c r="B750">
        <v>9.8974200000000003</v>
      </c>
      <c r="C750">
        <v>8.0169099999999993</v>
      </c>
      <c r="D750">
        <v>10.153</v>
      </c>
      <c r="E750">
        <v>8.2060200000000005</v>
      </c>
      <c r="F750">
        <v>9.3859499999999993</v>
      </c>
      <c r="G750">
        <v>8.0977899999999998</v>
      </c>
      <c r="H750">
        <v>35.223999999999997</v>
      </c>
      <c r="I750">
        <v>35.576700000000002</v>
      </c>
    </row>
    <row r="751" spans="1:9" x14ac:dyDescent="0.25">
      <c r="A751">
        <v>74800000</v>
      </c>
      <c r="B751">
        <v>9.9073799999999999</v>
      </c>
      <c r="C751">
        <v>8.0256000000000007</v>
      </c>
      <c r="D751">
        <v>10.163500000000001</v>
      </c>
      <c r="E751">
        <v>8.2152600000000007</v>
      </c>
      <c r="F751">
        <v>9.3944899999999993</v>
      </c>
      <c r="G751">
        <v>8.1066699999999994</v>
      </c>
      <c r="H751">
        <v>35.261499999999998</v>
      </c>
      <c r="I751">
        <v>35.614899999999999</v>
      </c>
    </row>
    <row r="752" spans="1:9" x14ac:dyDescent="0.25">
      <c r="A752">
        <v>74900000</v>
      </c>
      <c r="B752">
        <v>9.91751</v>
      </c>
      <c r="C752">
        <v>8.0344599999999993</v>
      </c>
      <c r="D752">
        <v>10.174200000000001</v>
      </c>
      <c r="E752">
        <v>8.2243300000000001</v>
      </c>
      <c r="F752">
        <v>9.4033700000000007</v>
      </c>
      <c r="G752">
        <v>8.1158000000000001</v>
      </c>
      <c r="H752">
        <v>35.299300000000002</v>
      </c>
      <c r="I752">
        <v>35.653300000000002</v>
      </c>
    </row>
    <row r="753" spans="1:9" x14ac:dyDescent="0.25">
      <c r="A753">
        <v>75000000</v>
      </c>
      <c r="B753">
        <v>9.9275900000000004</v>
      </c>
      <c r="C753">
        <v>8.0432400000000008</v>
      </c>
      <c r="D753">
        <v>10.184900000000001</v>
      </c>
      <c r="E753">
        <v>8.2333400000000001</v>
      </c>
      <c r="F753">
        <v>9.4118899999999996</v>
      </c>
      <c r="G753">
        <v>8.1248400000000007</v>
      </c>
      <c r="H753">
        <v>35.336199999999998</v>
      </c>
      <c r="I753">
        <v>35.691499999999998</v>
      </c>
    </row>
    <row r="754" spans="1:9" x14ac:dyDescent="0.25">
      <c r="A754">
        <v>75100000</v>
      </c>
      <c r="B754">
        <v>9.9377700000000004</v>
      </c>
      <c r="C754">
        <v>8.0518400000000003</v>
      </c>
      <c r="D754">
        <v>10.195499999999999</v>
      </c>
      <c r="E754">
        <v>8.2425899999999999</v>
      </c>
      <c r="F754">
        <v>9.4208499999999997</v>
      </c>
      <c r="G754">
        <v>8.1336499999999994</v>
      </c>
      <c r="H754">
        <v>35.373600000000003</v>
      </c>
      <c r="I754">
        <v>35.729799999999997</v>
      </c>
    </row>
    <row r="755" spans="1:9" x14ac:dyDescent="0.25">
      <c r="A755">
        <v>75200000</v>
      </c>
      <c r="B755">
        <v>9.9477499999999992</v>
      </c>
      <c r="C755">
        <v>8.0606600000000004</v>
      </c>
      <c r="D755">
        <v>10.206099999999999</v>
      </c>
      <c r="E755">
        <v>8.25169</v>
      </c>
      <c r="F755">
        <v>9.4297900000000006</v>
      </c>
      <c r="G755">
        <v>8.1427899999999998</v>
      </c>
      <c r="H755">
        <v>35.410299999999999</v>
      </c>
      <c r="I755">
        <v>35.769100000000002</v>
      </c>
    </row>
    <row r="756" spans="1:9" x14ac:dyDescent="0.25">
      <c r="A756">
        <v>75300000</v>
      </c>
      <c r="B756">
        <v>9.9577899999999993</v>
      </c>
      <c r="C756">
        <v>8.0694199999999991</v>
      </c>
      <c r="D756">
        <v>10.216900000000001</v>
      </c>
      <c r="E756">
        <v>8.2607199999999992</v>
      </c>
      <c r="F756">
        <v>9.4383900000000001</v>
      </c>
      <c r="G756">
        <v>8.1516500000000001</v>
      </c>
      <c r="H756">
        <v>35.447600000000001</v>
      </c>
      <c r="I756">
        <v>35.807299999999998</v>
      </c>
    </row>
    <row r="757" spans="1:9" x14ac:dyDescent="0.25">
      <c r="A757">
        <v>75400000</v>
      </c>
      <c r="B757">
        <v>9.9677900000000008</v>
      </c>
      <c r="C757">
        <v>8.0782500000000006</v>
      </c>
      <c r="D757">
        <v>10.2277</v>
      </c>
      <c r="E757">
        <v>8.2697900000000004</v>
      </c>
      <c r="F757">
        <v>9.4469999999999992</v>
      </c>
      <c r="G757">
        <v>8.1606000000000005</v>
      </c>
      <c r="H757">
        <v>35.484299999999998</v>
      </c>
      <c r="I757">
        <v>35.845500000000001</v>
      </c>
    </row>
    <row r="758" spans="1:9" x14ac:dyDescent="0.25">
      <c r="A758">
        <v>75500000</v>
      </c>
      <c r="B758">
        <v>9.9778000000000002</v>
      </c>
      <c r="C758">
        <v>8.0870300000000004</v>
      </c>
      <c r="D758">
        <v>10.238300000000001</v>
      </c>
      <c r="E758">
        <v>8.2787799999999994</v>
      </c>
      <c r="F758">
        <v>9.4557800000000007</v>
      </c>
      <c r="G758">
        <v>8.1702200000000005</v>
      </c>
      <c r="H758">
        <v>35.522100000000002</v>
      </c>
      <c r="I758">
        <v>35.884399999999999</v>
      </c>
    </row>
    <row r="759" spans="1:9" x14ac:dyDescent="0.25">
      <c r="A759">
        <v>75600000</v>
      </c>
      <c r="B759">
        <v>9.9878499999999999</v>
      </c>
      <c r="C759">
        <v>8.0953499999999998</v>
      </c>
      <c r="D759">
        <v>10.249000000000001</v>
      </c>
      <c r="E759">
        <v>8.2877100000000006</v>
      </c>
      <c r="F759">
        <v>9.4641800000000007</v>
      </c>
      <c r="G759">
        <v>8.1790800000000008</v>
      </c>
      <c r="H759">
        <v>35.558700000000002</v>
      </c>
      <c r="I759">
        <v>35.921999999999997</v>
      </c>
    </row>
    <row r="760" spans="1:9" x14ac:dyDescent="0.25">
      <c r="A760">
        <v>75700000</v>
      </c>
      <c r="B760">
        <v>9.99803</v>
      </c>
      <c r="C760">
        <v>8.1035400000000006</v>
      </c>
      <c r="D760">
        <v>10.2598</v>
      </c>
      <c r="E760">
        <v>8.2964800000000007</v>
      </c>
      <c r="F760">
        <v>9.4724699999999995</v>
      </c>
      <c r="G760">
        <v>8.1881299999999992</v>
      </c>
      <c r="H760">
        <v>35.597700000000003</v>
      </c>
      <c r="I760">
        <v>35.959699999999998</v>
      </c>
    </row>
    <row r="761" spans="1:9" x14ac:dyDescent="0.25">
      <c r="A761">
        <v>75800000</v>
      </c>
      <c r="B761">
        <v>10.007999999999999</v>
      </c>
      <c r="C761">
        <v>8.11294</v>
      </c>
      <c r="D761">
        <v>10.2707</v>
      </c>
      <c r="E761">
        <v>8.3054400000000008</v>
      </c>
      <c r="F761">
        <v>9.4806699999999999</v>
      </c>
      <c r="G761">
        <v>8.1971699999999998</v>
      </c>
      <c r="H761">
        <v>35.636099999999999</v>
      </c>
      <c r="I761">
        <v>35.997100000000003</v>
      </c>
    </row>
    <row r="762" spans="1:9" x14ac:dyDescent="0.25">
      <c r="A762">
        <v>75900000</v>
      </c>
      <c r="B762">
        <v>10.0183</v>
      </c>
      <c r="C762">
        <v>8.1209900000000008</v>
      </c>
      <c r="D762">
        <v>10.2811</v>
      </c>
      <c r="E762">
        <v>8.3143399999999996</v>
      </c>
      <c r="F762">
        <v>9.4889399999999995</v>
      </c>
      <c r="G762">
        <v>8.2059099999999994</v>
      </c>
      <c r="H762">
        <v>35.673499999999997</v>
      </c>
      <c r="I762">
        <v>36.0351</v>
      </c>
    </row>
    <row r="763" spans="1:9" x14ac:dyDescent="0.25">
      <c r="A763">
        <v>76000000</v>
      </c>
      <c r="B763">
        <v>10.028700000000001</v>
      </c>
      <c r="C763">
        <v>8.1294299999999993</v>
      </c>
      <c r="D763">
        <v>10.2919</v>
      </c>
      <c r="E763">
        <v>8.3231800000000007</v>
      </c>
      <c r="F763">
        <v>9.4972100000000008</v>
      </c>
      <c r="G763">
        <v>8.2148699999999995</v>
      </c>
      <c r="H763">
        <v>35.710500000000003</v>
      </c>
      <c r="I763">
        <v>36.072800000000001</v>
      </c>
    </row>
    <row r="764" spans="1:9" x14ac:dyDescent="0.25">
      <c r="A764">
        <v>76100000</v>
      </c>
      <c r="B764">
        <v>10.039300000000001</v>
      </c>
      <c r="C764">
        <v>8.1376600000000003</v>
      </c>
      <c r="D764">
        <v>10.3025</v>
      </c>
      <c r="E764">
        <v>8.3320900000000009</v>
      </c>
      <c r="F764">
        <v>9.5055499999999995</v>
      </c>
      <c r="G764">
        <v>8.22377</v>
      </c>
      <c r="H764">
        <v>35.747500000000002</v>
      </c>
      <c r="I764">
        <v>36.110900000000001</v>
      </c>
    </row>
    <row r="765" spans="1:9" x14ac:dyDescent="0.25">
      <c r="A765">
        <v>76200000</v>
      </c>
      <c r="B765">
        <v>10.0495</v>
      </c>
      <c r="C765">
        <v>8.1455599999999997</v>
      </c>
      <c r="D765">
        <v>10.313000000000001</v>
      </c>
      <c r="E765">
        <v>8.3413900000000005</v>
      </c>
      <c r="F765">
        <v>9.5138400000000001</v>
      </c>
      <c r="G765">
        <v>8.2325599999999994</v>
      </c>
      <c r="H765">
        <v>35.7849</v>
      </c>
      <c r="I765">
        <v>36.148800000000001</v>
      </c>
    </row>
    <row r="766" spans="1:9" x14ac:dyDescent="0.25">
      <c r="A766">
        <v>76300000</v>
      </c>
      <c r="B766">
        <v>10.059900000000001</v>
      </c>
      <c r="C766">
        <v>8.1539400000000004</v>
      </c>
      <c r="D766">
        <v>10.323600000000001</v>
      </c>
      <c r="E766">
        <v>8.3503799999999995</v>
      </c>
      <c r="F766">
        <v>9.5222099999999994</v>
      </c>
      <c r="G766">
        <v>8.2412299999999998</v>
      </c>
      <c r="H766">
        <v>35.822600000000001</v>
      </c>
      <c r="I766">
        <v>36.190399999999997</v>
      </c>
    </row>
    <row r="767" spans="1:9" x14ac:dyDescent="0.25">
      <c r="A767">
        <v>76400000</v>
      </c>
      <c r="B767">
        <v>10.0701</v>
      </c>
      <c r="C767">
        <v>8.1621000000000006</v>
      </c>
      <c r="D767">
        <v>10.3344</v>
      </c>
      <c r="E767">
        <v>8.3590900000000001</v>
      </c>
      <c r="F767">
        <v>9.5306800000000003</v>
      </c>
      <c r="G767">
        <v>8.2502099999999992</v>
      </c>
      <c r="H767">
        <v>35.859499999999997</v>
      </c>
      <c r="I767">
        <v>36.228299999999997</v>
      </c>
    </row>
    <row r="768" spans="1:9" x14ac:dyDescent="0.25">
      <c r="A768">
        <v>76500000</v>
      </c>
      <c r="B768">
        <v>10.080299999999999</v>
      </c>
      <c r="C768">
        <v>8.1702200000000005</v>
      </c>
      <c r="D768">
        <v>10.344900000000001</v>
      </c>
      <c r="E768">
        <v>8.3679000000000006</v>
      </c>
      <c r="F768">
        <v>9.5392799999999998</v>
      </c>
      <c r="G768">
        <v>8.2589400000000008</v>
      </c>
      <c r="H768">
        <v>35.8979</v>
      </c>
      <c r="I768">
        <v>36.265900000000002</v>
      </c>
    </row>
    <row r="769" spans="1:9" x14ac:dyDescent="0.25">
      <c r="A769">
        <v>76600000</v>
      </c>
      <c r="B769">
        <v>10.091100000000001</v>
      </c>
      <c r="C769">
        <v>8.1785200000000007</v>
      </c>
      <c r="D769">
        <v>10.3553</v>
      </c>
      <c r="E769">
        <v>8.3768999999999991</v>
      </c>
      <c r="F769">
        <v>9.5476100000000006</v>
      </c>
      <c r="G769">
        <v>8.2675400000000003</v>
      </c>
      <c r="H769">
        <v>35.935499999999998</v>
      </c>
      <c r="I769">
        <v>36.304000000000002</v>
      </c>
    </row>
    <row r="770" spans="1:9" x14ac:dyDescent="0.25">
      <c r="A770">
        <v>76700000</v>
      </c>
      <c r="B770">
        <v>10.101900000000001</v>
      </c>
      <c r="C770">
        <v>8.1868599999999994</v>
      </c>
      <c r="D770">
        <v>10.366099999999999</v>
      </c>
      <c r="E770">
        <v>8.38598</v>
      </c>
      <c r="F770">
        <v>9.5561100000000003</v>
      </c>
      <c r="G770">
        <v>8.2764000000000006</v>
      </c>
      <c r="H770">
        <v>35.972799999999999</v>
      </c>
      <c r="I770">
        <v>36.3429</v>
      </c>
    </row>
    <row r="771" spans="1:9" x14ac:dyDescent="0.25">
      <c r="A771">
        <v>76800000</v>
      </c>
      <c r="B771">
        <v>10.112299999999999</v>
      </c>
      <c r="C771">
        <v>8.1951499999999999</v>
      </c>
      <c r="D771">
        <v>10.376799999999999</v>
      </c>
      <c r="E771">
        <v>8.3947000000000003</v>
      </c>
      <c r="F771">
        <v>9.5653100000000002</v>
      </c>
      <c r="G771">
        <v>8.2850999999999999</v>
      </c>
      <c r="H771">
        <v>36.01</v>
      </c>
      <c r="I771">
        <v>36.3812</v>
      </c>
    </row>
    <row r="772" spans="1:9" x14ac:dyDescent="0.25">
      <c r="A772">
        <v>76900000</v>
      </c>
      <c r="B772">
        <v>10.122400000000001</v>
      </c>
      <c r="C772">
        <v>8.2033199999999997</v>
      </c>
      <c r="D772">
        <v>10.3878</v>
      </c>
      <c r="E772">
        <v>8.4036000000000008</v>
      </c>
      <c r="F772">
        <v>9.5737900000000007</v>
      </c>
      <c r="G772">
        <v>8.2939600000000002</v>
      </c>
      <c r="H772">
        <v>36.0473</v>
      </c>
      <c r="I772">
        <v>36.419199999999996</v>
      </c>
    </row>
    <row r="773" spans="1:9" x14ac:dyDescent="0.25">
      <c r="A773">
        <v>77000000</v>
      </c>
      <c r="B773">
        <v>10.1327</v>
      </c>
      <c r="C773">
        <v>8.2115500000000008</v>
      </c>
      <c r="D773">
        <v>10.398300000000001</v>
      </c>
      <c r="E773">
        <v>8.4128100000000003</v>
      </c>
      <c r="F773">
        <v>9.5827299999999997</v>
      </c>
      <c r="G773">
        <v>8.30288</v>
      </c>
      <c r="H773">
        <v>36.085500000000003</v>
      </c>
      <c r="I773">
        <v>36.457000000000001</v>
      </c>
    </row>
    <row r="774" spans="1:9" x14ac:dyDescent="0.25">
      <c r="A774">
        <v>77100000</v>
      </c>
      <c r="B774">
        <v>10.142799999999999</v>
      </c>
      <c r="C774">
        <v>8.2196200000000008</v>
      </c>
      <c r="D774">
        <v>10.408899999999999</v>
      </c>
      <c r="E774">
        <v>8.4217999999999993</v>
      </c>
      <c r="F774">
        <v>9.5911299999999997</v>
      </c>
      <c r="G774">
        <v>8.31203</v>
      </c>
      <c r="H774">
        <v>36.123100000000001</v>
      </c>
      <c r="I774">
        <v>36.494599999999998</v>
      </c>
    </row>
    <row r="775" spans="1:9" x14ac:dyDescent="0.25">
      <c r="A775">
        <v>77200000</v>
      </c>
      <c r="B775">
        <v>10.1533</v>
      </c>
      <c r="C775">
        <v>8.22776</v>
      </c>
      <c r="D775">
        <v>10.419600000000001</v>
      </c>
      <c r="E775">
        <v>8.43065</v>
      </c>
      <c r="F775">
        <v>9.5996600000000001</v>
      </c>
      <c r="G775">
        <v>8.3211300000000001</v>
      </c>
      <c r="H775">
        <v>36.160699999999999</v>
      </c>
      <c r="I775">
        <v>36.532600000000002</v>
      </c>
    </row>
    <row r="776" spans="1:9" x14ac:dyDescent="0.25">
      <c r="A776">
        <v>77300000</v>
      </c>
      <c r="B776">
        <v>10.164300000000001</v>
      </c>
      <c r="C776">
        <v>8.2357700000000005</v>
      </c>
      <c r="D776">
        <v>10.430099999999999</v>
      </c>
      <c r="E776">
        <v>8.4394500000000008</v>
      </c>
      <c r="F776">
        <v>9.6079899999999991</v>
      </c>
      <c r="G776">
        <v>8.32986</v>
      </c>
      <c r="H776">
        <v>36.197400000000002</v>
      </c>
      <c r="I776">
        <v>36.5702</v>
      </c>
    </row>
    <row r="777" spans="1:9" x14ac:dyDescent="0.25">
      <c r="A777">
        <v>77400000</v>
      </c>
      <c r="B777">
        <v>10.1746</v>
      </c>
      <c r="C777">
        <v>8.24404</v>
      </c>
      <c r="D777">
        <v>10.441000000000001</v>
      </c>
      <c r="E777">
        <v>8.4485399999999995</v>
      </c>
      <c r="F777">
        <v>9.6165500000000002</v>
      </c>
      <c r="G777">
        <v>8.3386600000000008</v>
      </c>
      <c r="H777">
        <v>36.234999999999999</v>
      </c>
      <c r="I777">
        <v>36.609099999999998</v>
      </c>
    </row>
    <row r="778" spans="1:9" x14ac:dyDescent="0.25">
      <c r="A778">
        <v>77500000</v>
      </c>
      <c r="B778">
        <v>10.185700000000001</v>
      </c>
      <c r="C778">
        <v>8.2521900000000006</v>
      </c>
      <c r="D778">
        <v>10.4519</v>
      </c>
      <c r="E778">
        <v>8.4575099999999992</v>
      </c>
      <c r="F778">
        <v>9.6249400000000005</v>
      </c>
      <c r="G778">
        <v>8.3474000000000004</v>
      </c>
      <c r="H778">
        <v>36.272199999999998</v>
      </c>
      <c r="I778">
        <v>36.646500000000003</v>
      </c>
    </row>
    <row r="779" spans="1:9" x14ac:dyDescent="0.25">
      <c r="A779">
        <v>77600000</v>
      </c>
      <c r="B779">
        <v>10.1959</v>
      </c>
      <c r="C779">
        <v>8.2604100000000003</v>
      </c>
      <c r="D779">
        <v>10.4625</v>
      </c>
      <c r="E779">
        <v>8.4662600000000001</v>
      </c>
      <c r="F779">
        <v>9.6333900000000003</v>
      </c>
      <c r="G779">
        <v>8.3562200000000004</v>
      </c>
      <c r="H779">
        <v>36.309699999999999</v>
      </c>
      <c r="I779">
        <v>36.683700000000002</v>
      </c>
    </row>
    <row r="780" spans="1:9" x14ac:dyDescent="0.25">
      <c r="A780">
        <v>77700000</v>
      </c>
      <c r="B780">
        <v>10.206</v>
      </c>
      <c r="C780">
        <v>8.2689000000000004</v>
      </c>
      <c r="D780">
        <v>10.4733</v>
      </c>
      <c r="E780">
        <v>8.4753699999999998</v>
      </c>
      <c r="F780">
        <v>9.6420700000000004</v>
      </c>
      <c r="G780">
        <v>8.3650599999999997</v>
      </c>
      <c r="H780">
        <v>36.348199999999999</v>
      </c>
      <c r="I780">
        <v>36.721699999999998</v>
      </c>
    </row>
    <row r="781" spans="1:9" x14ac:dyDescent="0.25">
      <c r="A781">
        <v>77800000</v>
      </c>
      <c r="B781">
        <v>10.2166</v>
      </c>
      <c r="C781">
        <v>8.2770299999999999</v>
      </c>
      <c r="D781">
        <v>10.4841</v>
      </c>
      <c r="E781">
        <v>8.4843700000000002</v>
      </c>
      <c r="F781">
        <v>9.6503499999999995</v>
      </c>
      <c r="G781">
        <v>8.37392</v>
      </c>
      <c r="H781">
        <v>36.386600000000001</v>
      </c>
      <c r="I781">
        <v>36.759799999999998</v>
      </c>
    </row>
    <row r="782" spans="1:9" x14ac:dyDescent="0.25">
      <c r="A782">
        <v>77900000</v>
      </c>
      <c r="B782">
        <v>10.226800000000001</v>
      </c>
      <c r="C782">
        <v>8.28552</v>
      </c>
      <c r="D782">
        <v>10.4947</v>
      </c>
      <c r="E782">
        <v>8.4931999999999999</v>
      </c>
      <c r="F782">
        <v>9.6586599999999994</v>
      </c>
      <c r="G782">
        <v>8.3826999999999998</v>
      </c>
      <c r="H782">
        <v>36.423999999999999</v>
      </c>
      <c r="I782">
        <v>36.798400000000001</v>
      </c>
    </row>
    <row r="783" spans="1:9" x14ac:dyDescent="0.25">
      <c r="A783">
        <v>78000000</v>
      </c>
      <c r="B783">
        <v>10.2371</v>
      </c>
      <c r="C783">
        <v>8.2935300000000005</v>
      </c>
      <c r="D783">
        <v>10.5054</v>
      </c>
      <c r="E783">
        <v>8.50197</v>
      </c>
      <c r="F783">
        <v>9.6670700000000007</v>
      </c>
      <c r="G783">
        <v>8.3915600000000001</v>
      </c>
      <c r="H783">
        <v>36.4617</v>
      </c>
      <c r="I783">
        <v>36.8369</v>
      </c>
    </row>
    <row r="784" spans="1:9" x14ac:dyDescent="0.25">
      <c r="A784">
        <v>78100000</v>
      </c>
      <c r="B784">
        <v>10.247299999999999</v>
      </c>
      <c r="C784">
        <v>8.3020300000000002</v>
      </c>
      <c r="D784">
        <v>10.516500000000001</v>
      </c>
      <c r="E784">
        <v>8.5108899999999998</v>
      </c>
      <c r="F784">
        <v>9.6756499999999992</v>
      </c>
      <c r="G784">
        <v>8.40062</v>
      </c>
      <c r="H784">
        <v>36.499400000000001</v>
      </c>
      <c r="I784">
        <v>36.8752</v>
      </c>
    </row>
    <row r="785" spans="1:9" x14ac:dyDescent="0.25">
      <c r="A785">
        <v>78200000</v>
      </c>
      <c r="B785">
        <v>10.2575</v>
      </c>
      <c r="C785">
        <v>8.3103599999999993</v>
      </c>
      <c r="D785">
        <v>10.527100000000001</v>
      </c>
      <c r="E785">
        <v>8.5196000000000005</v>
      </c>
      <c r="F785">
        <v>9.6841000000000008</v>
      </c>
      <c r="G785">
        <v>8.4092599999999997</v>
      </c>
      <c r="H785">
        <v>36.537700000000001</v>
      </c>
      <c r="I785">
        <v>36.913600000000002</v>
      </c>
    </row>
    <row r="786" spans="1:9" x14ac:dyDescent="0.25">
      <c r="A786">
        <v>78300000</v>
      </c>
      <c r="B786">
        <v>10.2681</v>
      </c>
      <c r="C786">
        <v>8.3186699999999991</v>
      </c>
      <c r="D786">
        <v>10.537699999999999</v>
      </c>
      <c r="E786">
        <v>8.5287500000000005</v>
      </c>
      <c r="F786">
        <v>9.6926500000000004</v>
      </c>
      <c r="G786">
        <v>8.4182199999999998</v>
      </c>
      <c r="H786">
        <v>36.576799999999999</v>
      </c>
      <c r="I786">
        <v>36.952500000000001</v>
      </c>
    </row>
    <row r="787" spans="1:9" x14ac:dyDescent="0.25">
      <c r="A787">
        <v>78400000</v>
      </c>
      <c r="B787">
        <v>10.278600000000001</v>
      </c>
      <c r="C787">
        <v>8.3267699999999998</v>
      </c>
      <c r="D787">
        <v>10.5482</v>
      </c>
      <c r="E787">
        <v>8.5378000000000007</v>
      </c>
      <c r="F787">
        <v>9.7010799999999993</v>
      </c>
      <c r="G787">
        <v>8.4268999999999998</v>
      </c>
      <c r="H787">
        <v>36.615299999999998</v>
      </c>
      <c r="I787">
        <v>36.991599999999998</v>
      </c>
    </row>
    <row r="788" spans="1:9" x14ac:dyDescent="0.25">
      <c r="A788">
        <v>78500000</v>
      </c>
      <c r="B788">
        <v>10.289</v>
      </c>
      <c r="C788">
        <v>8.3351100000000002</v>
      </c>
      <c r="D788">
        <v>10.5594</v>
      </c>
      <c r="E788">
        <v>8.5466899999999999</v>
      </c>
      <c r="F788">
        <v>9.7098899999999997</v>
      </c>
      <c r="G788">
        <v>8.4357900000000008</v>
      </c>
      <c r="H788">
        <v>36.652900000000002</v>
      </c>
      <c r="I788">
        <v>37.029600000000002</v>
      </c>
    </row>
    <row r="789" spans="1:9" x14ac:dyDescent="0.25">
      <c r="A789">
        <v>78600000</v>
      </c>
      <c r="B789">
        <v>10.2996</v>
      </c>
      <c r="C789">
        <v>8.3431800000000003</v>
      </c>
      <c r="D789">
        <v>10.5701</v>
      </c>
      <c r="E789">
        <v>8.5556999999999999</v>
      </c>
      <c r="F789">
        <v>9.7184899999999992</v>
      </c>
      <c r="G789">
        <v>8.4444400000000002</v>
      </c>
      <c r="H789">
        <v>36.691299999999998</v>
      </c>
      <c r="I789">
        <v>37.071399999999997</v>
      </c>
    </row>
    <row r="790" spans="1:9" x14ac:dyDescent="0.25">
      <c r="A790">
        <v>78700000</v>
      </c>
      <c r="B790">
        <v>10.3102</v>
      </c>
      <c r="C790">
        <v>8.3513099999999998</v>
      </c>
      <c r="D790">
        <v>10.581099999999999</v>
      </c>
      <c r="E790">
        <v>8.5645600000000002</v>
      </c>
      <c r="F790">
        <v>9.7271999999999998</v>
      </c>
      <c r="G790">
        <v>8.4531899999999993</v>
      </c>
      <c r="H790">
        <v>36.729599999999998</v>
      </c>
      <c r="I790">
        <v>37.109699999999997</v>
      </c>
    </row>
    <row r="791" spans="1:9" x14ac:dyDescent="0.25">
      <c r="A791">
        <v>78800000</v>
      </c>
      <c r="B791">
        <v>10.320600000000001</v>
      </c>
      <c r="C791">
        <v>8.3597800000000007</v>
      </c>
      <c r="D791">
        <v>10.5922</v>
      </c>
      <c r="E791">
        <v>8.5736299999999996</v>
      </c>
      <c r="F791">
        <v>9.7360000000000007</v>
      </c>
      <c r="G791">
        <v>8.4619400000000002</v>
      </c>
      <c r="H791">
        <v>36.767800000000001</v>
      </c>
      <c r="I791">
        <v>37.148400000000002</v>
      </c>
    </row>
    <row r="792" spans="1:9" x14ac:dyDescent="0.25">
      <c r="A792">
        <v>78900000</v>
      </c>
      <c r="B792">
        <v>10.331200000000001</v>
      </c>
      <c r="C792">
        <v>8.3682999999999996</v>
      </c>
      <c r="D792">
        <v>10.603</v>
      </c>
      <c r="E792">
        <v>8.5825800000000001</v>
      </c>
      <c r="F792">
        <v>9.7448999999999995</v>
      </c>
      <c r="G792">
        <v>8.4708000000000006</v>
      </c>
      <c r="H792">
        <v>36.8065</v>
      </c>
      <c r="I792">
        <v>37.187100000000001</v>
      </c>
    </row>
    <row r="793" spans="1:9" x14ac:dyDescent="0.25">
      <c r="A793">
        <v>79000000</v>
      </c>
      <c r="B793">
        <v>10.341699999999999</v>
      </c>
      <c r="C793">
        <v>8.3764599999999998</v>
      </c>
      <c r="D793">
        <v>10.614800000000001</v>
      </c>
      <c r="E793">
        <v>8.5914800000000007</v>
      </c>
      <c r="F793">
        <v>9.7536100000000001</v>
      </c>
      <c r="G793">
        <v>8.4796399999999998</v>
      </c>
      <c r="H793">
        <v>36.845199999999998</v>
      </c>
      <c r="I793">
        <v>37.2256</v>
      </c>
    </row>
    <row r="794" spans="1:9" x14ac:dyDescent="0.25">
      <c r="A794">
        <v>79100000</v>
      </c>
      <c r="B794">
        <v>10.352399999999999</v>
      </c>
      <c r="C794">
        <v>8.3847100000000001</v>
      </c>
      <c r="D794">
        <v>10.6257</v>
      </c>
      <c r="E794">
        <v>8.60046</v>
      </c>
      <c r="F794">
        <v>9.7626100000000005</v>
      </c>
      <c r="G794">
        <v>8.4884799999999991</v>
      </c>
      <c r="H794">
        <v>36.883800000000001</v>
      </c>
      <c r="I794">
        <v>37.264899999999997</v>
      </c>
    </row>
    <row r="795" spans="1:9" x14ac:dyDescent="0.25">
      <c r="A795">
        <v>79200000</v>
      </c>
      <c r="B795">
        <v>10.3627</v>
      </c>
      <c r="C795">
        <v>8.3929899999999993</v>
      </c>
      <c r="D795">
        <v>10.635999999999999</v>
      </c>
      <c r="E795">
        <v>8.6092300000000002</v>
      </c>
      <c r="F795">
        <v>9.7712800000000009</v>
      </c>
      <c r="G795">
        <v>8.4972300000000001</v>
      </c>
      <c r="H795">
        <v>36.921599999999998</v>
      </c>
      <c r="I795">
        <v>37.303699999999999</v>
      </c>
    </row>
    <row r="796" spans="1:9" x14ac:dyDescent="0.25">
      <c r="A796">
        <v>79300000</v>
      </c>
      <c r="B796">
        <v>10.373100000000001</v>
      </c>
      <c r="C796">
        <v>8.4015599999999999</v>
      </c>
      <c r="D796">
        <v>10.6472</v>
      </c>
      <c r="E796">
        <v>8.6187100000000001</v>
      </c>
      <c r="F796">
        <v>9.7799999999999994</v>
      </c>
      <c r="G796">
        <v>8.5060400000000005</v>
      </c>
      <c r="H796">
        <v>36.959600000000002</v>
      </c>
      <c r="I796">
        <v>37.342500000000001</v>
      </c>
    </row>
    <row r="797" spans="1:9" x14ac:dyDescent="0.25">
      <c r="A797">
        <v>79400000</v>
      </c>
      <c r="B797">
        <v>10.3835</v>
      </c>
      <c r="C797">
        <v>8.4097600000000003</v>
      </c>
      <c r="D797">
        <v>10.657999999999999</v>
      </c>
      <c r="E797">
        <v>8.6275899999999996</v>
      </c>
      <c r="F797">
        <v>9.7886399999999991</v>
      </c>
      <c r="G797">
        <v>8.5150900000000007</v>
      </c>
      <c r="H797">
        <v>36.998800000000003</v>
      </c>
      <c r="I797">
        <v>37.381100000000004</v>
      </c>
    </row>
    <row r="798" spans="1:9" x14ac:dyDescent="0.25">
      <c r="A798">
        <v>79500000</v>
      </c>
      <c r="B798">
        <v>10.394299999999999</v>
      </c>
      <c r="C798">
        <v>8.4183400000000006</v>
      </c>
      <c r="D798">
        <v>10.669</v>
      </c>
      <c r="E798">
        <v>8.6367499999999993</v>
      </c>
      <c r="F798">
        <v>9.7975300000000001</v>
      </c>
      <c r="G798">
        <v>8.5241100000000003</v>
      </c>
      <c r="H798">
        <v>37.037100000000002</v>
      </c>
      <c r="I798">
        <v>37.420099999999998</v>
      </c>
    </row>
    <row r="799" spans="1:9" x14ac:dyDescent="0.25">
      <c r="A799">
        <v>79600000</v>
      </c>
      <c r="B799">
        <v>10.404500000000001</v>
      </c>
      <c r="C799">
        <v>8.4266400000000008</v>
      </c>
      <c r="D799">
        <v>10.6797</v>
      </c>
      <c r="E799">
        <v>8.6458999999999993</v>
      </c>
      <c r="F799">
        <v>9.8064</v>
      </c>
      <c r="G799">
        <v>8.5329200000000007</v>
      </c>
      <c r="H799">
        <v>37.074800000000003</v>
      </c>
      <c r="I799">
        <v>37.458399999999997</v>
      </c>
    </row>
    <row r="800" spans="1:9" x14ac:dyDescent="0.25">
      <c r="A800">
        <v>79700000</v>
      </c>
      <c r="B800">
        <v>10.414999999999999</v>
      </c>
      <c r="C800">
        <v>8.4347600000000007</v>
      </c>
      <c r="D800">
        <v>10.690899999999999</v>
      </c>
      <c r="E800">
        <v>8.6547499999999999</v>
      </c>
      <c r="F800">
        <v>9.8151100000000007</v>
      </c>
      <c r="G800">
        <v>8.5414999999999992</v>
      </c>
      <c r="H800">
        <v>37.112499999999997</v>
      </c>
      <c r="I800">
        <v>37.496400000000001</v>
      </c>
    </row>
    <row r="801" spans="1:9" x14ac:dyDescent="0.25">
      <c r="A801">
        <v>79800000</v>
      </c>
      <c r="B801">
        <v>10.4255</v>
      </c>
      <c r="C801">
        <v>8.44299</v>
      </c>
      <c r="D801">
        <v>10.7018</v>
      </c>
      <c r="E801">
        <v>8.6636500000000005</v>
      </c>
      <c r="F801">
        <v>9.8238299999999992</v>
      </c>
      <c r="G801">
        <v>8.5505099999999992</v>
      </c>
      <c r="H801">
        <v>37.149700000000003</v>
      </c>
      <c r="I801">
        <v>37.534700000000001</v>
      </c>
    </row>
    <row r="802" spans="1:9" x14ac:dyDescent="0.25">
      <c r="A802">
        <v>79900000</v>
      </c>
      <c r="B802">
        <v>10.436</v>
      </c>
      <c r="C802">
        <v>8.4510900000000007</v>
      </c>
      <c r="D802">
        <v>10.7127</v>
      </c>
      <c r="E802">
        <v>8.6723999999999997</v>
      </c>
      <c r="F802">
        <v>9.8325200000000006</v>
      </c>
      <c r="G802">
        <v>8.5592199999999998</v>
      </c>
      <c r="H802">
        <v>37.1875</v>
      </c>
      <c r="I802">
        <v>37.572899999999997</v>
      </c>
    </row>
    <row r="803" spans="1:9" x14ac:dyDescent="0.25">
      <c r="A803">
        <v>80000000</v>
      </c>
      <c r="B803">
        <v>10.4466</v>
      </c>
      <c r="C803">
        <v>8.4598399999999998</v>
      </c>
      <c r="D803">
        <v>10.723800000000001</v>
      </c>
      <c r="E803">
        <v>8.6816899999999997</v>
      </c>
      <c r="F803">
        <v>9.84117</v>
      </c>
      <c r="G803">
        <v>8.5680599999999991</v>
      </c>
      <c r="H803">
        <v>37.224899999999998</v>
      </c>
      <c r="I803">
        <v>37.610500000000002</v>
      </c>
    </row>
    <row r="804" spans="1:9" x14ac:dyDescent="0.25">
      <c r="A804">
        <v>80100000</v>
      </c>
      <c r="B804">
        <v>10.4574</v>
      </c>
      <c r="C804">
        <v>8.4681899999999999</v>
      </c>
      <c r="D804">
        <v>10.7348</v>
      </c>
      <c r="E804">
        <v>8.6906700000000008</v>
      </c>
      <c r="F804">
        <v>9.8502200000000002</v>
      </c>
      <c r="G804">
        <v>8.577</v>
      </c>
      <c r="H804">
        <v>37.262700000000002</v>
      </c>
      <c r="I804">
        <v>37.648800000000001</v>
      </c>
    </row>
    <row r="805" spans="1:9" x14ac:dyDescent="0.25">
      <c r="A805">
        <v>80200000</v>
      </c>
      <c r="B805">
        <v>10.469900000000001</v>
      </c>
      <c r="C805">
        <v>8.4765700000000006</v>
      </c>
      <c r="D805">
        <v>10.745699999999999</v>
      </c>
      <c r="E805">
        <v>8.6998599999999993</v>
      </c>
      <c r="F805">
        <v>9.8589199999999995</v>
      </c>
      <c r="G805">
        <v>8.5858100000000004</v>
      </c>
      <c r="H805">
        <v>37.300800000000002</v>
      </c>
      <c r="I805">
        <v>37.687100000000001</v>
      </c>
    </row>
    <row r="806" spans="1:9" x14ac:dyDescent="0.25">
      <c r="A806">
        <v>80300000</v>
      </c>
      <c r="B806">
        <v>10.480399999999999</v>
      </c>
      <c r="C806">
        <v>8.4846599999999999</v>
      </c>
      <c r="D806">
        <v>10.7568</v>
      </c>
      <c r="E806">
        <v>8.7086400000000008</v>
      </c>
      <c r="F806">
        <v>9.8676999999999992</v>
      </c>
      <c r="G806">
        <v>8.5946800000000003</v>
      </c>
      <c r="H806">
        <v>37.339799999999997</v>
      </c>
      <c r="I806">
        <v>37.725499999999997</v>
      </c>
    </row>
    <row r="807" spans="1:9" x14ac:dyDescent="0.25">
      <c r="A807">
        <v>80400000</v>
      </c>
      <c r="B807">
        <v>10.4918</v>
      </c>
      <c r="C807">
        <v>8.4928600000000003</v>
      </c>
      <c r="D807">
        <v>10.767899999999999</v>
      </c>
      <c r="E807">
        <v>8.7174600000000009</v>
      </c>
      <c r="F807">
        <v>9.8764400000000006</v>
      </c>
      <c r="G807">
        <v>8.6034400000000009</v>
      </c>
      <c r="H807">
        <v>37.377800000000001</v>
      </c>
      <c r="I807">
        <v>37.763800000000003</v>
      </c>
    </row>
    <row r="808" spans="1:9" x14ac:dyDescent="0.25">
      <c r="A808">
        <v>80500000</v>
      </c>
      <c r="B808">
        <v>10.502599999999999</v>
      </c>
      <c r="C808">
        <v>8.5017200000000006</v>
      </c>
      <c r="D808">
        <v>10.7789</v>
      </c>
      <c r="E808">
        <v>8.7262699999999995</v>
      </c>
      <c r="F808">
        <v>9.8850599999999993</v>
      </c>
      <c r="G808">
        <v>8.6122700000000005</v>
      </c>
      <c r="H808">
        <v>37.4161</v>
      </c>
      <c r="I808">
        <v>37.8018</v>
      </c>
    </row>
    <row r="809" spans="1:9" x14ac:dyDescent="0.25">
      <c r="A809">
        <v>80600000</v>
      </c>
      <c r="B809">
        <v>10.513299999999999</v>
      </c>
      <c r="C809">
        <v>8.5099599999999995</v>
      </c>
      <c r="D809">
        <v>10.7903</v>
      </c>
      <c r="E809">
        <v>8.7352000000000007</v>
      </c>
      <c r="F809">
        <v>9.8937399999999993</v>
      </c>
      <c r="G809">
        <v>8.6212099999999996</v>
      </c>
      <c r="H809">
        <v>37.454700000000003</v>
      </c>
      <c r="I809">
        <v>37.840699999999998</v>
      </c>
    </row>
    <row r="810" spans="1:9" x14ac:dyDescent="0.25">
      <c r="A810">
        <v>80700000</v>
      </c>
      <c r="B810">
        <v>10.523899999999999</v>
      </c>
      <c r="C810">
        <v>8.5181500000000003</v>
      </c>
      <c r="D810">
        <v>10.8012</v>
      </c>
      <c r="E810">
        <v>8.7439300000000006</v>
      </c>
      <c r="F810">
        <v>9.9025300000000005</v>
      </c>
      <c r="G810">
        <v>8.6298399999999997</v>
      </c>
      <c r="H810">
        <v>37.492600000000003</v>
      </c>
      <c r="I810">
        <v>37.878700000000002</v>
      </c>
    </row>
    <row r="811" spans="1:9" x14ac:dyDescent="0.25">
      <c r="A811">
        <v>80800000</v>
      </c>
      <c r="B811">
        <v>10.5349</v>
      </c>
      <c r="C811">
        <v>8.5262200000000004</v>
      </c>
      <c r="D811">
        <v>10.8125</v>
      </c>
      <c r="E811">
        <v>8.7527100000000004</v>
      </c>
      <c r="F811">
        <v>9.91113</v>
      </c>
      <c r="G811">
        <v>8.6385199999999998</v>
      </c>
      <c r="H811">
        <v>37.530999999999999</v>
      </c>
      <c r="I811">
        <v>37.916899999999998</v>
      </c>
    </row>
    <row r="812" spans="1:9" x14ac:dyDescent="0.25">
      <c r="A812">
        <v>80900000</v>
      </c>
      <c r="B812">
        <v>10.5458</v>
      </c>
      <c r="C812">
        <v>8.5343</v>
      </c>
      <c r="D812">
        <v>10.823399999999999</v>
      </c>
      <c r="E812">
        <v>8.7614999999999998</v>
      </c>
      <c r="F812">
        <v>9.9199599999999997</v>
      </c>
      <c r="G812">
        <v>8.6477000000000004</v>
      </c>
      <c r="H812">
        <v>37.569099999999999</v>
      </c>
      <c r="I812">
        <v>37.955500000000001</v>
      </c>
    </row>
    <row r="813" spans="1:9" x14ac:dyDescent="0.25">
      <c r="A813">
        <v>81000000</v>
      </c>
      <c r="B813">
        <v>10.5566</v>
      </c>
      <c r="C813">
        <v>8.5423200000000001</v>
      </c>
      <c r="D813">
        <v>10.8345</v>
      </c>
      <c r="E813">
        <v>8.77027</v>
      </c>
      <c r="F813">
        <v>9.9284999999999997</v>
      </c>
      <c r="G813">
        <v>8.6563300000000005</v>
      </c>
      <c r="H813">
        <v>37.610399999999998</v>
      </c>
      <c r="I813">
        <v>37.994999999999997</v>
      </c>
    </row>
    <row r="814" spans="1:9" x14ac:dyDescent="0.25">
      <c r="A814">
        <v>81100000</v>
      </c>
      <c r="B814">
        <v>10.5672</v>
      </c>
      <c r="C814">
        <v>8.5504300000000004</v>
      </c>
      <c r="D814">
        <v>10.845700000000001</v>
      </c>
      <c r="E814">
        <v>8.7791999999999994</v>
      </c>
      <c r="F814">
        <v>9.9370100000000008</v>
      </c>
      <c r="G814">
        <v>8.6655700000000007</v>
      </c>
      <c r="H814">
        <v>37.647799999999997</v>
      </c>
      <c r="I814">
        <v>38.033299999999997</v>
      </c>
    </row>
    <row r="815" spans="1:9" x14ac:dyDescent="0.25">
      <c r="A815">
        <v>81200000</v>
      </c>
      <c r="B815">
        <v>10.5783</v>
      </c>
      <c r="C815">
        <v>8.5587900000000001</v>
      </c>
      <c r="D815">
        <v>10.857100000000001</v>
      </c>
      <c r="E815">
        <v>8.7880000000000003</v>
      </c>
      <c r="F815">
        <v>9.9458900000000003</v>
      </c>
      <c r="G815">
        <v>8.6747800000000002</v>
      </c>
      <c r="H815">
        <v>37.685899999999997</v>
      </c>
      <c r="I815">
        <v>38.072099999999999</v>
      </c>
    </row>
    <row r="816" spans="1:9" x14ac:dyDescent="0.25">
      <c r="A816">
        <v>81300000</v>
      </c>
      <c r="B816">
        <v>10.5885</v>
      </c>
      <c r="C816">
        <v>8.5669299999999993</v>
      </c>
      <c r="D816">
        <v>10.8688</v>
      </c>
      <c r="E816">
        <v>8.7968600000000006</v>
      </c>
      <c r="F816">
        <v>9.9547600000000003</v>
      </c>
      <c r="G816">
        <v>8.6837099999999996</v>
      </c>
      <c r="H816">
        <v>37.722999999999999</v>
      </c>
      <c r="I816">
        <v>38.110300000000002</v>
      </c>
    </row>
    <row r="817" spans="1:9" x14ac:dyDescent="0.25">
      <c r="A817">
        <v>81400000</v>
      </c>
      <c r="B817">
        <v>10.599399999999999</v>
      </c>
      <c r="C817">
        <v>8.5754099999999998</v>
      </c>
      <c r="D817">
        <v>10.8803</v>
      </c>
      <c r="E817">
        <v>8.8057999999999996</v>
      </c>
      <c r="F817">
        <v>9.9634499999999999</v>
      </c>
      <c r="G817">
        <v>8.6924399999999995</v>
      </c>
      <c r="H817">
        <v>37.7605</v>
      </c>
      <c r="I817">
        <v>38.149299999999997</v>
      </c>
    </row>
    <row r="818" spans="1:9" x14ac:dyDescent="0.25">
      <c r="A818">
        <v>81500000</v>
      </c>
      <c r="B818">
        <v>10.610300000000001</v>
      </c>
      <c r="C818">
        <v>8.5834200000000003</v>
      </c>
      <c r="D818">
        <v>10.8917</v>
      </c>
      <c r="E818">
        <v>8.8143899999999995</v>
      </c>
      <c r="F818">
        <v>9.9720700000000004</v>
      </c>
      <c r="G818">
        <v>8.7010400000000008</v>
      </c>
      <c r="H818">
        <v>37.798400000000001</v>
      </c>
      <c r="I818">
        <v>38.187600000000003</v>
      </c>
    </row>
    <row r="819" spans="1:9" x14ac:dyDescent="0.25">
      <c r="A819">
        <v>81600000</v>
      </c>
      <c r="B819">
        <v>10.6212</v>
      </c>
      <c r="C819">
        <v>8.5914599999999997</v>
      </c>
      <c r="D819">
        <v>10.902799999999999</v>
      </c>
      <c r="E819">
        <v>8.8232499999999998</v>
      </c>
      <c r="F819">
        <v>9.9807900000000007</v>
      </c>
      <c r="G819">
        <v>8.7097499999999997</v>
      </c>
      <c r="H819">
        <v>37.836399999999998</v>
      </c>
      <c r="I819">
        <v>38.226700000000001</v>
      </c>
    </row>
    <row r="820" spans="1:9" x14ac:dyDescent="0.25">
      <c r="A820">
        <v>81700000</v>
      </c>
      <c r="B820">
        <v>10.632</v>
      </c>
      <c r="C820">
        <v>8.5994700000000002</v>
      </c>
      <c r="D820">
        <v>10.914300000000001</v>
      </c>
      <c r="E820">
        <v>8.8319799999999997</v>
      </c>
      <c r="F820">
        <v>9.9895899999999997</v>
      </c>
      <c r="G820">
        <v>8.7183499999999992</v>
      </c>
      <c r="H820">
        <v>37.8735</v>
      </c>
      <c r="I820">
        <v>38.265000000000001</v>
      </c>
    </row>
    <row r="821" spans="1:9" x14ac:dyDescent="0.25">
      <c r="A821">
        <v>81800000</v>
      </c>
      <c r="B821">
        <v>10.642899999999999</v>
      </c>
      <c r="C821">
        <v>8.6076599999999992</v>
      </c>
      <c r="D821">
        <v>10.9259</v>
      </c>
      <c r="E821">
        <v>8.8407999999999998</v>
      </c>
      <c r="F821">
        <v>9.9987100000000009</v>
      </c>
      <c r="G821">
        <v>8.7270900000000005</v>
      </c>
      <c r="H821">
        <v>37.911000000000001</v>
      </c>
      <c r="I821">
        <v>38.3033</v>
      </c>
    </row>
    <row r="822" spans="1:9" x14ac:dyDescent="0.25">
      <c r="A822">
        <v>81900000</v>
      </c>
      <c r="B822">
        <v>10.653600000000001</v>
      </c>
      <c r="C822">
        <v>8.6154700000000002</v>
      </c>
      <c r="D822">
        <v>10.936999999999999</v>
      </c>
      <c r="E822">
        <v>8.8494399999999995</v>
      </c>
      <c r="F822">
        <v>10.007300000000001</v>
      </c>
      <c r="G822">
        <v>8.7356700000000007</v>
      </c>
      <c r="H822">
        <v>37.948700000000002</v>
      </c>
      <c r="I822">
        <v>38.341900000000003</v>
      </c>
    </row>
    <row r="823" spans="1:9" x14ac:dyDescent="0.25">
      <c r="A823">
        <v>82000000</v>
      </c>
      <c r="B823">
        <v>10.664400000000001</v>
      </c>
      <c r="C823">
        <v>8.62331</v>
      </c>
      <c r="D823">
        <v>10.9488</v>
      </c>
      <c r="E823">
        <v>8.8581299999999992</v>
      </c>
      <c r="F823">
        <v>10.0159</v>
      </c>
      <c r="G823">
        <v>8.7441800000000001</v>
      </c>
      <c r="H823">
        <v>37.987200000000001</v>
      </c>
      <c r="I823">
        <v>38.381</v>
      </c>
    </row>
    <row r="824" spans="1:9" x14ac:dyDescent="0.25">
      <c r="A824">
        <v>82100000</v>
      </c>
      <c r="B824">
        <v>10.6759</v>
      </c>
      <c r="C824">
        <v>8.6311999999999998</v>
      </c>
      <c r="D824">
        <v>10.960100000000001</v>
      </c>
      <c r="E824">
        <v>8.8667999999999996</v>
      </c>
      <c r="F824">
        <v>10.024699999999999</v>
      </c>
      <c r="G824">
        <v>8.7526700000000002</v>
      </c>
      <c r="H824">
        <v>38.025399999999998</v>
      </c>
      <c r="I824">
        <v>38.419800000000002</v>
      </c>
    </row>
    <row r="825" spans="1:9" x14ac:dyDescent="0.25">
      <c r="A825">
        <v>82200000</v>
      </c>
      <c r="B825">
        <v>10.6868</v>
      </c>
      <c r="C825">
        <v>8.6390899999999995</v>
      </c>
      <c r="D825">
        <v>10.971399999999999</v>
      </c>
      <c r="E825">
        <v>8.8755900000000008</v>
      </c>
      <c r="F825">
        <v>10.0335</v>
      </c>
      <c r="G825">
        <v>8.7613299999999992</v>
      </c>
      <c r="H825">
        <v>38.064599999999999</v>
      </c>
      <c r="I825">
        <v>38.458599999999997</v>
      </c>
    </row>
    <row r="826" spans="1:9" x14ac:dyDescent="0.25">
      <c r="A826">
        <v>82300000</v>
      </c>
      <c r="B826">
        <v>10.697900000000001</v>
      </c>
      <c r="C826">
        <v>8.6472300000000004</v>
      </c>
      <c r="D826">
        <v>10.982799999999999</v>
      </c>
      <c r="E826">
        <v>8.8844799999999999</v>
      </c>
      <c r="F826">
        <v>10.0428</v>
      </c>
      <c r="G826">
        <v>8.7700700000000005</v>
      </c>
      <c r="H826">
        <v>38.103099999999998</v>
      </c>
      <c r="I826">
        <v>38.497100000000003</v>
      </c>
    </row>
    <row r="827" spans="1:9" x14ac:dyDescent="0.25">
      <c r="A827">
        <v>82400000</v>
      </c>
      <c r="B827">
        <v>10.709199999999999</v>
      </c>
      <c r="C827">
        <v>8.6552900000000008</v>
      </c>
      <c r="D827">
        <v>10.994300000000001</v>
      </c>
      <c r="E827">
        <v>8.8932500000000001</v>
      </c>
      <c r="F827">
        <v>10.051500000000001</v>
      </c>
      <c r="G827">
        <v>8.77881</v>
      </c>
      <c r="H827">
        <v>38.1419</v>
      </c>
      <c r="I827">
        <v>38.535600000000002</v>
      </c>
    </row>
    <row r="828" spans="1:9" x14ac:dyDescent="0.25">
      <c r="A828">
        <v>82500000</v>
      </c>
      <c r="B828">
        <v>10.7204</v>
      </c>
      <c r="C828">
        <v>8.6633399999999998</v>
      </c>
      <c r="D828">
        <v>11.006</v>
      </c>
      <c r="E828">
        <v>8.9020399999999995</v>
      </c>
      <c r="F828">
        <v>10.060499999999999</v>
      </c>
      <c r="G828">
        <v>8.7876399999999997</v>
      </c>
      <c r="H828">
        <v>38.180300000000003</v>
      </c>
      <c r="I828">
        <v>38.574800000000003</v>
      </c>
    </row>
    <row r="829" spans="1:9" x14ac:dyDescent="0.25">
      <c r="A829">
        <v>82600000</v>
      </c>
      <c r="B829">
        <v>10.731400000000001</v>
      </c>
      <c r="C829">
        <v>8.6713500000000003</v>
      </c>
      <c r="D829">
        <v>11.0176</v>
      </c>
      <c r="E829">
        <v>8.91113</v>
      </c>
      <c r="F829">
        <v>10.069100000000001</v>
      </c>
      <c r="G829">
        <v>8.7963900000000006</v>
      </c>
      <c r="H829">
        <v>38.219299999999997</v>
      </c>
      <c r="I829">
        <v>38.613100000000003</v>
      </c>
    </row>
    <row r="830" spans="1:9" x14ac:dyDescent="0.25">
      <c r="A830">
        <v>82700000</v>
      </c>
      <c r="B830">
        <v>10.7425</v>
      </c>
      <c r="C830">
        <v>8.6793099999999992</v>
      </c>
      <c r="D830">
        <v>11.0303</v>
      </c>
      <c r="E830">
        <v>8.9198900000000005</v>
      </c>
      <c r="F830">
        <v>10.077999999999999</v>
      </c>
      <c r="G830">
        <v>8.8051200000000005</v>
      </c>
      <c r="H830">
        <v>38.257800000000003</v>
      </c>
      <c r="I830">
        <v>38.652099999999997</v>
      </c>
    </row>
    <row r="831" spans="1:9" x14ac:dyDescent="0.25">
      <c r="A831">
        <v>82800000</v>
      </c>
      <c r="B831">
        <v>10.7536</v>
      </c>
      <c r="C831">
        <v>8.6871700000000001</v>
      </c>
      <c r="D831">
        <v>11.042299999999999</v>
      </c>
      <c r="E831">
        <v>8.9288100000000004</v>
      </c>
      <c r="F831">
        <v>10.0867</v>
      </c>
      <c r="G831">
        <v>8.8138199999999998</v>
      </c>
      <c r="H831">
        <v>38.296100000000003</v>
      </c>
      <c r="I831">
        <v>38.690399999999997</v>
      </c>
    </row>
    <row r="832" spans="1:9" x14ac:dyDescent="0.25">
      <c r="A832">
        <v>82900000</v>
      </c>
      <c r="B832">
        <v>10.764900000000001</v>
      </c>
      <c r="C832">
        <v>8.6951999999999998</v>
      </c>
      <c r="D832">
        <v>11.053800000000001</v>
      </c>
      <c r="E832">
        <v>8.9374599999999997</v>
      </c>
      <c r="F832">
        <v>10.0954</v>
      </c>
      <c r="G832">
        <v>8.8223199999999995</v>
      </c>
      <c r="H832">
        <v>38.334099999999999</v>
      </c>
      <c r="I832">
        <v>38.728900000000003</v>
      </c>
    </row>
    <row r="833" spans="1:9" x14ac:dyDescent="0.25">
      <c r="A833">
        <v>83000000</v>
      </c>
      <c r="B833">
        <v>10.7759</v>
      </c>
      <c r="C833">
        <v>8.7053499999999993</v>
      </c>
      <c r="D833">
        <v>11.065300000000001</v>
      </c>
      <c r="E833">
        <v>8.9459900000000001</v>
      </c>
      <c r="F833">
        <v>10.1043</v>
      </c>
      <c r="G833">
        <v>8.8307000000000002</v>
      </c>
      <c r="H833">
        <v>38.373899999999999</v>
      </c>
      <c r="I833">
        <v>38.767299999999999</v>
      </c>
    </row>
    <row r="834" spans="1:9" x14ac:dyDescent="0.25">
      <c r="A834">
        <v>83100000</v>
      </c>
      <c r="B834">
        <v>10.7875</v>
      </c>
      <c r="C834">
        <v>8.7132900000000006</v>
      </c>
      <c r="D834">
        <v>11.0771</v>
      </c>
      <c r="E834">
        <v>8.9545499999999993</v>
      </c>
      <c r="F834">
        <v>10.113099999999999</v>
      </c>
      <c r="G834">
        <v>8.8393099999999993</v>
      </c>
      <c r="H834">
        <v>38.412199999999999</v>
      </c>
      <c r="I834">
        <v>38.805700000000002</v>
      </c>
    </row>
    <row r="835" spans="1:9" x14ac:dyDescent="0.25">
      <c r="A835">
        <v>83200000</v>
      </c>
      <c r="B835">
        <v>10.7986</v>
      </c>
      <c r="C835">
        <v>8.7212200000000006</v>
      </c>
      <c r="D835">
        <v>11.088699999999999</v>
      </c>
      <c r="E835">
        <v>8.9632100000000001</v>
      </c>
      <c r="F835">
        <v>10.122</v>
      </c>
      <c r="G835">
        <v>8.8478499999999993</v>
      </c>
      <c r="H835">
        <v>38.450600000000001</v>
      </c>
      <c r="I835">
        <v>38.843699999999998</v>
      </c>
    </row>
    <row r="836" spans="1:9" x14ac:dyDescent="0.25">
      <c r="A836">
        <v>83300000</v>
      </c>
      <c r="B836">
        <v>10.8102</v>
      </c>
      <c r="C836">
        <v>8.7290200000000002</v>
      </c>
      <c r="D836">
        <v>11.1004</v>
      </c>
      <c r="E836">
        <v>8.9720200000000006</v>
      </c>
      <c r="F836">
        <v>10.1311</v>
      </c>
      <c r="G836">
        <v>8.8563700000000001</v>
      </c>
      <c r="H836">
        <v>38.489199999999997</v>
      </c>
      <c r="I836">
        <v>38.882300000000001</v>
      </c>
    </row>
    <row r="837" spans="1:9" x14ac:dyDescent="0.25">
      <c r="A837">
        <v>83400000</v>
      </c>
      <c r="B837">
        <v>10.8215</v>
      </c>
      <c r="C837">
        <v>8.7368500000000004</v>
      </c>
      <c r="D837">
        <v>11.1121</v>
      </c>
      <c r="E837">
        <v>8.9806000000000008</v>
      </c>
      <c r="F837">
        <v>10.1401</v>
      </c>
      <c r="G837">
        <v>8.8650599999999997</v>
      </c>
      <c r="H837">
        <v>38.5276</v>
      </c>
      <c r="I837">
        <v>38.9208</v>
      </c>
    </row>
    <row r="838" spans="1:9" x14ac:dyDescent="0.25">
      <c r="A838">
        <v>83500000</v>
      </c>
      <c r="B838">
        <v>10.833</v>
      </c>
      <c r="C838">
        <v>8.7448999999999995</v>
      </c>
      <c r="D838">
        <v>11.1236</v>
      </c>
      <c r="E838">
        <v>8.9900199999999995</v>
      </c>
      <c r="F838">
        <v>10.1492</v>
      </c>
      <c r="G838">
        <v>8.8738499999999991</v>
      </c>
      <c r="H838">
        <v>38.566099999999999</v>
      </c>
      <c r="I838">
        <v>38.959499999999998</v>
      </c>
    </row>
    <row r="839" spans="1:9" x14ac:dyDescent="0.25">
      <c r="A839">
        <v>83600000</v>
      </c>
      <c r="B839">
        <v>10.844200000000001</v>
      </c>
      <c r="C839">
        <v>8.7529299999999992</v>
      </c>
      <c r="D839">
        <v>11.135400000000001</v>
      </c>
      <c r="E839">
        <v>8.9992999999999999</v>
      </c>
      <c r="F839">
        <v>10.158200000000001</v>
      </c>
      <c r="G839">
        <v>8.8828200000000006</v>
      </c>
      <c r="H839">
        <v>38.604399999999998</v>
      </c>
      <c r="I839">
        <v>38.997900000000001</v>
      </c>
    </row>
    <row r="840" spans="1:9" x14ac:dyDescent="0.25">
      <c r="A840">
        <v>83700000</v>
      </c>
      <c r="B840">
        <v>10.8553</v>
      </c>
      <c r="C840">
        <v>8.7611399999999993</v>
      </c>
      <c r="D840">
        <v>11.1471</v>
      </c>
      <c r="E840">
        <v>9.0082199999999997</v>
      </c>
      <c r="F840">
        <v>10.1671</v>
      </c>
      <c r="G840">
        <v>8.8917999999999999</v>
      </c>
      <c r="H840">
        <v>38.6432</v>
      </c>
      <c r="I840">
        <v>39.0364</v>
      </c>
    </row>
    <row r="841" spans="1:9" x14ac:dyDescent="0.25">
      <c r="A841">
        <v>83800000</v>
      </c>
      <c r="B841">
        <v>10.8668</v>
      </c>
      <c r="C841">
        <v>8.7693899999999996</v>
      </c>
      <c r="D841">
        <v>11.1585</v>
      </c>
      <c r="E841">
        <v>9.0170600000000007</v>
      </c>
      <c r="F841">
        <v>10.176</v>
      </c>
      <c r="G841">
        <v>8.9005799999999997</v>
      </c>
      <c r="H841">
        <v>38.681600000000003</v>
      </c>
      <c r="I841">
        <v>39.075000000000003</v>
      </c>
    </row>
    <row r="842" spans="1:9" x14ac:dyDescent="0.25">
      <c r="A842">
        <v>83900000</v>
      </c>
      <c r="B842">
        <v>10.8781</v>
      </c>
      <c r="C842">
        <v>8.7773599999999998</v>
      </c>
      <c r="D842">
        <v>11.17</v>
      </c>
      <c r="E842">
        <v>9.0256600000000002</v>
      </c>
      <c r="F842">
        <v>10.1851</v>
      </c>
      <c r="G842">
        <v>8.9091400000000007</v>
      </c>
      <c r="H842">
        <v>38.719900000000003</v>
      </c>
      <c r="I842">
        <v>39.113500000000002</v>
      </c>
    </row>
    <row r="843" spans="1:9" x14ac:dyDescent="0.25">
      <c r="A843">
        <v>84000000</v>
      </c>
      <c r="B843">
        <v>10.889699999999999</v>
      </c>
      <c r="C843">
        <v>8.7863699999999998</v>
      </c>
      <c r="D843">
        <v>11.182</v>
      </c>
      <c r="E843">
        <v>9.0348100000000002</v>
      </c>
      <c r="F843">
        <v>10.1953</v>
      </c>
      <c r="G843">
        <v>8.9181799999999996</v>
      </c>
      <c r="H843">
        <v>38.760800000000003</v>
      </c>
      <c r="I843">
        <v>39.154499999999999</v>
      </c>
    </row>
    <row r="844" spans="1:9" x14ac:dyDescent="0.25">
      <c r="A844">
        <v>84100000</v>
      </c>
      <c r="B844">
        <v>10.901400000000001</v>
      </c>
      <c r="C844">
        <v>8.7951800000000002</v>
      </c>
      <c r="D844">
        <v>11.1942</v>
      </c>
      <c r="E844">
        <v>9.0442</v>
      </c>
      <c r="F844">
        <v>10.205399999999999</v>
      </c>
      <c r="G844">
        <v>8.9273500000000006</v>
      </c>
      <c r="H844">
        <v>38.802399999999999</v>
      </c>
      <c r="I844">
        <v>39.195599999999999</v>
      </c>
    </row>
    <row r="845" spans="1:9" x14ac:dyDescent="0.25">
      <c r="A845">
        <v>84200000</v>
      </c>
      <c r="B845">
        <v>10.9133</v>
      </c>
      <c r="C845">
        <v>8.8040099999999999</v>
      </c>
      <c r="D845">
        <v>11.2065</v>
      </c>
      <c r="E845">
        <v>9.0534700000000008</v>
      </c>
      <c r="F845">
        <v>10.2158</v>
      </c>
      <c r="G845">
        <v>8.9366699999999994</v>
      </c>
      <c r="H845">
        <v>38.842700000000001</v>
      </c>
      <c r="I845">
        <v>39.236400000000003</v>
      </c>
    </row>
    <row r="846" spans="1:9" x14ac:dyDescent="0.25">
      <c r="A846">
        <v>84300000</v>
      </c>
      <c r="B846">
        <v>10.924799999999999</v>
      </c>
      <c r="C846">
        <v>8.8128600000000006</v>
      </c>
      <c r="D846">
        <v>11.2186</v>
      </c>
      <c r="E846">
        <v>9.0628600000000006</v>
      </c>
      <c r="F846">
        <v>10.2262</v>
      </c>
      <c r="G846">
        <v>8.9458300000000008</v>
      </c>
      <c r="H846">
        <v>38.883699999999997</v>
      </c>
      <c r="I846">
        <v>39.276899999999998</v>
      </c>
    </row>
    <row r="847" spans="1:9" x14ac:dyDescent="0.25">
      <c r="A847">
        <v>84400000</v>
      </c>
      <c r="B847">
        <v>10.936500000000001</v>
      </c>
      <c r="C847">
        <v>8.8218399999999999</v>
      </c>
      <c r="D847">
        <v>11.230600000000001</v>
      </c>
      <c r="E847">
        <v>9.0725499999999997</v>
      </c>
      <c r="F847">
        <v>10.236499999999999</v>
      </c>
      <c r="G847">
        <v>8.9546899999999994</v>
      </c>
      <c r="H847">
        <v>38.924199999999999</v>
      </c>
      <c r="I847">
        <v>39.317900000000002</v>
      </c>
    </row>
    <row r="848" spans="1:9" x14ac:dyDescent="0.25">
      <c r="A848">
        <v>84500000</v>
      </c>
      <c r="B848">
        <v>10.947900000000001</v>
      </c>
      <c r="C848">
        <v>8.8309999999999995</v>
      </c>
      <c r="D848">
        <v>11.2425</v>
      </c>
      <c r="E848">
        <v>9.0823199999999993</v>
      </c>
      <c r="F848">
        <v>10.2464</v>
      </c>
      <c r="G848">
        <v>8.96387</v>
      </c>
      <c r="H848">
        <v>38.964199999999998</v>
      </c>
      <c r="I848">
        <v>39.358499999999999</v>
      </c>
    </row>
    <row r="849" spans="1:9" x14ac:dyDescent="0.25">
      <c r="A849">
        <v>84600000</v>
      </c>
      <c r="B849">
        <v>10.9596</v>
      </c>
      <c r="C849">
        <v>8.8399699999999992</v>
      </c>
      <c r="D849">
        <v>11.2545</v>
      </c>
      <c r="E849">
        <v>9.0916300000000003</v>
      </c>
      <c r="F849">
        <v>10.2568</v>
      </c>
      <c r="G849">
        <v>8.9729500000000009</v>
      </c>
      <c r="H849">
        <v>39.0045</v>
      </c>
      <c r="I849">
        <v>39.399299999999997</v>
      </c>
    </row>
    <row r="850" spans="1:9" x14ac:dyDescent="0.25">
      <c r="A850">
        <v>84700000</v>
      </c>
      <c r="B850">
        <v>10.9712</v>
      </c>
      <c r="C850">
        <v>8.8487899999999993</v>
      </c>
      <c r="D850">
        <v>11.2666</v>
      </c>
      <c r="E850">
        <v>9.1008700000000005</v>
      </c>
      <c r="F850">
        <v>10.269299999999999</v>
      </c>
      <c r="G850">
        <v>8.9821200000000001</v>
      </c>
      <c r="H850">
        <v>39.045000000000002</v>
      </c>
      <c r="I850">
        <v>39.44</v>
      </c>
    </row>
    <row r="851" spans="1:9" x14ac:dyDescent="0.25">
      <c r="A851">
        <v>84800000</v>
      </c>
      <c r="B851">
        <v>10.982900000000001</v>
      </c>
      <c r="C851">
        <v>8.8577300000000001</v>
      </c>
      <c r="D851">
        <v>11.278700000000001</v>
      </c>
      <c r="E851">
        <v>9.1102000000000007</v>
      </c>
      <c r="F851">
        <v>10.2798</v>
      </c>
      <c r="G851">
        <v>8.9910300000000003</v>
      </c>
      <c r="H851">
        <v>39.085700000000003</v>
      </c>
      <c r="I851">
        <v>39.480499999999999</v>
      </c>
    </row>
    <row r="852" spans="1:9" x14ac:dyDescent="0.25">
      <c r="A852">
        <v>84900000</v>
      </c>
      <c r="B852">
        <v>10.9947</v>
      </c>
      <c r="C852">
        <v>8.86646</v>
      </c>
      <c r="D852">
        <v>11.290900000000001</v>
      </c>
      <c r="E852">
        <v>9.11951</v>
      </c>
      <c r="F852">
        <v>10.2898</v>
      </c>
      <c r="G852">
        <v>9.0001999999999995</v>
      </c>
      <c r="H852">
        <v>39.126199999999997</v>
      </c>
      <c r="I852">
        <v>39.5214</v>
      </c>
    </row>
    <row r="853" spans="1:9" x14ac:dyDescent="0.25">
      <c r="A853">
        <v>85000000</v>
      </c>
      <c r="B853">
        <v>11.006600000000001</v>
      </c>
      <c r="C853">
        <v>8.8754600000000003</v>
      </c>
      <c r="D853">
        <v>11.303900000000001</v>
      </c>
      <c r="E853">
        <v>9.1287699999999994</v>
      </c>
      <c r="F853">
        <v>10.299799999999999</v>
      </c>
      <c r="G853">
        <v>9.0094499999999993</v>
      </c>
      <c r="H853">
        <v>39.166499999999999</v>
      </c>
      <c r="I853">
        <v>39.5623</v>
      </c>
    </row>
    <row r="854" spans="1:9" x14ac:dyDescent="0.25">
      <c r="A854">
        <v>85100000</v>
      </c>
      <c r="B854">
        <v>11.0185</v>
      </c>
      <c r="C854">
        <v>8.88429</v>
      </c>
      <c r="D854">
        <v>11.316000000000001</v>
      </c>
      <c r="E854">
        <v>9.1382399999999997</v>
      </c>
      <c r="F854">
        <v>10.310499999999999</v>
      </c>
      <c r="G854">
        <v>9.0184700000000007</v>
      </c>
      <c r="H854">
        <v>39.207000000000001</v>
      </c>
      <c r="I854">
        <v>39.603700000000003</v>
      </c>
    </row>
    <row r="855" spans="1:9" x14ac:dyDescent="0.25">
      <c r="A855">
        <v>85200000</v>
      </c>
      <c r="B855">
        <v>11.0303</v>
      </c>
      <c r="C855">
        <v>8.8933</v>
      </c>
      <c r="D855">
        <v>11.3283</v>
      </c>
      <c r="E855">
        <v>9.1475899999999992</v>
      </c>
      <c r="F855">
        <v>10.3209</v>
      </c>
      <c r="G855">
        <v>9.0279699999999998</v>
      </c>
      <c r="H855">
        <v>39.247500000000002</v>
      </c>
      <c r="I855">
        <v>39.644500000000001</v>
      </c>
    </row>
    <row r="856" spans="1:9" x14ac:dyDescent="0.25">
      <c r="A856">
        <v>85300000</v>
      </c>
      <c r="B856">
        <v>11.0419</v>
      </c>
      <c r="C856">
        <v>8.9025200000000009</v>
      </c>
      <c r="D856">
        <v>11.340299999999999</v>
      </c>
      <c r="E856">
        <v>9.1569599999999998</v>
      </c>
      <c r="F856">
        <v>10.3315</v>
      </c>
      <c r="G856">
        <v>9.0369799999999998</v>
      </c>
      <c r="H856">
        <v>39.2883</v>
      </c>
      <c r="I856">
        <v>39.685899999999997</v>
      </c>
    </row>
    <row r="857" spans="1:9" x14ac:dyDescent="0.25">
      <c r="A857">
        <v>85400000</v>
      </c>
      <c r="B857">
        <v>11.053599999999999</v>
      </c>
      <c r="C857">
        <v>8.9115699999999993</v>
      </c>
      <c r="D857">
        <v>11.352399999999999</v>
      </c>
      <c r="E857">
        <v>9.1661800000000007</v>
      </c>
      <c r="F857">
        <v>10.342000000000001</v>
      </c>
      <c r="G857">
        <v>9.0459999999999994</v>
      </c>
      <c r="H857">
        <v>39.329000000000001</v>
      </c>
      <c r="I857">
        <v>39.726799999999997</v>
      </c>
    </row>
    <row r="858" spans="1:9" x14ac:dyDescent="0.25">
      <c r="A858">
        <v>85500000</v>
      </c>
      <c r="B858">
        <v>11.068099999999999</v>
      </c>
      <c r="C858">
        <v>8.9204299999999996</v>
      </c>
      <c r="D858">
        <v>11.364599999999999</v>
      </c>
      <c r="E858">
        <v>9.1755499999999994</v>
      </c>
      <c r="F858">
        <v>10.3527</v>
      </c>
      <c r="G858">
        <v>9.0549599999999995</v>
      </c>
      <c r="H858">
        <v>39.369199999999999</v>
      </c>
      <c r="I858">
        <v>39.767800000000001</v>
      </c>
    </row>
    <row r="859" spans="1:9" x14ac:dyDescent="0.25">
      <c r="A859">
        <v>85600000</v>
      </c>
      <c r="B859">
        <v>11.0808</v>
      </c>
      <c r="C859">
        <v>8.9293099999999992</v>
      </c>
      <c r="D859">
        <v>11.376799999999999</v>
      </c>
      <c r="E859">
        <v>9.1850199999999997</v>
      </c>
      <c r="F859">
        <v>10.3636</v>
      </c>
      <c r="G859">
        <v>9.0639199999999995</v>
      </c>
      <c r="H859">
        <v>39.409999999999997</v>
      </c>
      <c r="I859">
        <v>39.808599999999998</v>
      </c>
    </row>
    <row r="860" spans="1:9" x14ac:dyDescent="0.25">
      <c r="A860">
        <v>85700000</v>
      </c>
      <c r="B860">
        <v>11.093299999999999</v>
      </c>
      <c r="C860">
        <v>8.93811</v>
      </c>
      <c r="D860">
        <v>11.389200000000001</v>
      </c>
      <c r="E860">
        <v>9.1943300000000008</v>
      </c>
      <c r="F860">
        <v>10.374599999999999</v>
      </c>
      <c r="G860">
        <v>9.0728500000000007</v>
      </c>
      <c r="H860">
        <v>39.451000000000001</v>
      </c>
      <c r="I860">
        <v>39.849499999999999</v>
      </c>
    </row>
    <row r="861" spans="1:9" x14ac:dyDescent="0.25">
      <c r="A861">
        <v>85800000</v>
      </c>
      <c r="B861">
        <v>11.106</v>
      </c>
      <c r="C861">
        <v>8.9470899999999993</v>
      </c>
      <c r="D861">
        <v>11.4015</v>
      </c>
      <c r="E861">
        <v>9.2036999999999995</v>
      </c>
      <c r="F861">
        <v>10.385300000000001</v>
      </c>
      <c r="G861">
        <v>9.0818600000000007</v>
      </c>
      <c r="H861">
        <v>39.491399999999999</v>
      </c>
      <c r="I861">
        <v>39.889899999999997</v>
      </c>
    </row>
    <row r="862" spans="1:9" x14ac:dyDescent="0.25">
      <c r="A862">
        <v>85900000</v>
      </c>
      <c r="B862">
        <v>11.1181</v>
      </c>
      <c r="C862">
        <v>8.9559700000000007</v>
      </c>
      <c r="D862">
        <v>11.4138</v>
      </c>
      <c r="E862">
        <v>9.2130100000000006</v>
      </c>
      <c r="F862">
        <v>10.396000000000001</v>
      </c>
      <c r="G862">
        <v>9.0909600000000008</v>
      </c>
      <c r="H862">
        <v>39.532499999999999</v>
      </c>
      <c r="I862">
        <v>39.931399999999996</v>
      </c>
    </row>
    <row r="863" spans="1:9" x14ac:dyDescent="0.25">
      <c r="A863">
        <v>86000000</v>
      </c>
      <c r="B863">
        <v>11.130100000000001</v>
      </c>
      <c r="C863">
        <v>8.9647900000000007</v>
      </c>
      <c r="D863">
        <v>11.426500000000001</v>
      </c>
      <c r="E863">
        <v>9.2222799999999996</v>
      </c>
      <c r="F863">
        <v>10.4062</v>
      </c>
      <c r="G863">
        <v>9.1000300000000003</v>
      </c>
      <c r="H863">
        <v>39.573599999999999</v>
      </c>
      <c r="I863">
        <v>39.9724</v>
      </c>
    </row>
    <row r="864" spans="1:9" x14ac:dyDescent="0.25">
      <c r="A864">
        <v>86100000</v>
      </c>
      <c r="B864">
        <v>11.142300000000001</v>
      </c>
      <c r="C864">
        <v>8.9736799999999999</v>
      </c>
      <c r="D864">
        <v>11.438700000000001</v>
      </c>
      <c r="E864">
        <v>9.2316099999999999</v>
      </c>
      <c r="F864">
        <v>10.416600000000001</v>
      </c>
      <c r="G864">
        <v>9.10928</v>
      </c>
      <c r="H864">
        <v>39.6145</v>
      </c>
      <c r="I864">
        <v>40.013100000000001</v>
      </c>
    </row>
    <row r="865" spans="1:9" x14ac:dyDescent="0.25">
      <c r="A865">
        <v>86200000</v>
      </c>
      <c r="B865">
        <v>11.154299999999999</v>
      </c>
      <c r="C865">
        <v>8.9831000000000003</v>
      </c>
      <c r="D865">
        <v>11.451000000000001</v>
      </c>
      <c r="E865">
        <v>9.2416800000000006</v>
      </c>
      <c r="F865">
        <v>10.4275</v>
      </c>
      <c r="G865">
        <v>9.1185100000000006</v>
      </c>
      <c r="H865">
        <v>39.654800000000002</v>
      </c>
      <c r="I865">
        <v>40.053800000000003</v>
      </c>
    </row>
    <row r="866" spans="1:9" x14ac:dyDescent="0.25">
      <c r="A866">
        <v>86300000</v>
      </c>
      <c r="B866">
        <v>11.1663</v>
      </c>
      <c r="C866">
        <v>8.9921399999999991</v>
      </c>
      <c r="D866">
        <v>11.463800000000001</v>
      </c>
      <c r="E866">
        <v>9.2507999999999999</v>
      </c>
      <c r="F866">
        <v>10.4382</v>
      </c>
      <c r="G866">
        <v>9.1276299999999999</v>
      </c>
      <c r="H866">
        <v>39.695500000000003</v>
      </c>
      <c r="I866">
        <v>40.095300000000002</v>
      </c>
    </row>
    <row r="867" spans="1:9" x14ac:dyDescent="0.25">
      <c r="A867">
        <v>86400000</v>
      </c>
      <c r="B867">
        <v>11.1783</v>
      </c>
      <c r="C867">
        <v>9.0014000000000003</v>
      </c>
      <c r="D867">
        <v>11.476000000000001</v>
      </c>
      <c r="E867">
        <v>9.2601300000000002</v>
      </c>
      <c r="F867">
        <v>10.448499999999999</v>
      </c>
      <c r="G867">
        <v>9.1368299999999998</v>
      </c>
      <c r="H867">
        <v>39.736400000000003</v>
      </c>
      <c r="I867">
        <v>40.136899999999997</v>
      </c>
    </row>
    <row r="868" spans="1:9" x14ac:dyDescent="0.25">
      <c r="A868">
        <v>86500000</v>
      </c>
      <c r="B868">
        <v>11.1907</v>
      </c>
      <c r="C868">
        <v>9.0104600000000001</v>
      </c>
      <c r="D868">
        <v>11.488200000000001</v>
      </c>
      <c r="E868">
        <v>9.2697500000000002</v>
      </c>
      <c r="F868">
        <v>10.459300000000001</v>
      </c>
      <c r="G868">
        <v>9.14588</v>
      </c>
      <c r="H868">
        <v>39.777000000000001</v>
      </c>
      <c r="I868">
        <v>40.177900000000001</v>
      </c>
    </row>
    <row r="869" spans="1:9" x14ac:dyDescent="0.25">
      <c r="A869">
        <v>86600000</v>
      </c>
      <c r="B869">
        <v>11.2029</v>
      </c>
      <c r="C869">
        <v>9.0204500000000003</v>
      </c>
      <c r="D869">
        <v>11.500299999999999</v>
      </c>
      <c r="E869">
        <v>9.2789400000000004</v>
      </c>
      <c r="F869">
        <v>10.469900000000001</v>
      </c>
      <c r="G869">
        <v>9.1550399999999996</v>
      </c>
      <c r="H869">
        <v>39.817300000000003</v>
      </c>
      <c r="I869">
        <v>40.218800000000002</v>
      </c>
    </row>
    <row r="870" spans="1:9" x14ac:dyDescent="0.25">
      <c r="A870">
        <v>86700000</v>
      </c>
      <c r="B870">
        <v>11.2164</v>
      </c>
      <c r="C870">
        <v>9.0296400000000006</v>
      </c>
      <c r="D870">
        <v>11.5128</v>
      </c>
      <c r="E870">
        <v>9.2882300000000004</v>
      </c>
      <c r="F870">
        <v>10.480499999999999</v>
      </c>
      <c r="G870">
        <v>9.16404</v>
      </c>
      <c r="H870">
        <v>39.857799999999997</v>
      </c>
      <c r="I870">
        <v>40.261400000000002</v>
      </c>
    </row>
    <row r="871" spans="1:9" x14ac:dyDescent="0.25">
      <c r="A871">
        <v>86800000</v>
      </c>
      <c r="B871">
        <v>11.228400000000001</v>
      </c>
      <c r="C871">
        <v>9.0390800000000002</v>
      </c>
      <c r="D871">
        <v>11.5251</v>
      </c>
      <c r="E871">
        <v>9.2976200000000002</v>
      </c>
      <c r="F871">
        <v>10.491</v>
      </c>
      <c r="G871">
        <v>9.1730400000000003</v>
      </c>
      <c r="H871">
        <v>39.898200000000003</v>
      </c>
      <c r="I871">
        <v>40.302100000000003</v>
      </c>
    </row>
    <row r="872" spans="1:9" x14ac:dyDescent="0.25">
      <c r="A872">
        <v>86900000</v>
      </c>
      <c r="B872">
        <v>11.2409</v>
      </c>
      <c r="C872">
        <v>9.0479500000000002</v>
      </c>
      <c r="D872">
        <v>11.537599999999999</v>
      </c>
      <c r="E872">
        <v>9.3068399999999993</v>
      </c>
      <c r="F872">
        <v>10.5014</v>
      </c>
      <c r="G872">
        <v>9.1819900000000008</v>
      </c>
      <c r="H872">
        <v>39.938200000000002</v>
      </c>
      <c r="I872">
        <v>40.343499999999999</v>
      </c>
    </row>
    <row r="873" spans="1:9" x14ac:dyDescent="0.25">
      <c r="A873">
        <v>87000000</v>
      </c>
      <c r="B873">
        <v>11.2531</v>
      </c>
      <c r="C873">
        <v>9.0569400000000009</v>
      </c>
      <c r="D873">
        <v>11.549899999999999</v>
      </c>
      <c r="E873">
        <v>9.3162699999999994</v>
      </c>
      <c r="F873">
        <v>10.5116</v>
      </c>
      <c r="G873">
        <v>9.1908899999999996</v>
      </c>
      <c r="H873">
        <v>39.978200000000001</v>
      </c>
      <c r="I873">
        <v>40.384</v>
      </c>
    </row>
    <row r="874" spans="1:9" x14ac:dyDescent="0.25">
      <c r="A874">
        <v>87100000</v>
      </c>
      <c r="B874">
        <v>11.265499999999999</v>
      </c>
      <c r="C874">
        <v>9.0659299999999998</v>
      </c>
      <c r="D874">
        <v>11.5626</v>
      </c>
      <c r="E874">
        <v>9.3257100000000008</v>
      </c>
      <c r="F874">
        <v>10.522399999999999</v>
      </c>
      <c r="G874">
        <v>9.1999399999999998</v>
      </c>
      <c r="H874">
        <v>40.019799999999996</v>
      </c>
      <c r="I874">
        <v>40.4251</v>
      </c>
    </row>
    <row r="875" spans="1:9" x14ac:dyDescent="0.25">
      <c r="A875">
        <v>87200000</v>
      </c>
      <c r="B875">
        <v>11.2781</v>
      </c>
      <c r="C875">
        <v>9.0748899999999999</v>
      </c>
      <c r="D875">
        <v>11.575100000000001</v>
      </c>
      <c r="E875">
        <v>9.3351699999999997</v>
      </c>
      <c r="F875">
        <v>10.5335</v>
      </c>
      <c r="G875">
        <v>9.2090999999999994</v>
      </c>
      <c r="H875">
        <v>40.06</v>
      </c>
      <c r="I875">
        <v>40.4664</v>
      </c>
    </row>
    <row r="876" spans="1:9" x14ac:dyDescent="0.25">
      <c r="A876">
        <v>87300000</v>
      </c>
      <c r="B876">
        <v>11.291</v>
      </c>
      <c r="C876">
        <v>9.0839499999999997</v>
      </c>
      <c r="D876">
        <v>11.5876</v>
      </c>
      <c r="E876">
        <v>9.3445</v>
      </c>
      <c r="F876">
        <v>10.5441</v>
      </c>
      <c r="G876">
        <v>9.2182499999999994</v>
      </c>
      <c r="H876">
        <v>40.100499999999997</v>
      </c>
      <c r="I876">
        <v>40.506999999999998</v>
      </c>
    </row>
    <row r="877" spans="1:9" x14ac:dyDescent="0.25">
      <c r="A877">
        <v>87400000</v>
      </c>
      <c r="B877">
        <v>11.3035</v>
      </c>
      <c r="C877">
        <v>9.0931899999999999</v>
      </c>
      <c r="D877">
        <v>11.6004</v>
      </c>
      <c r="E877">
        <v>9.3543099999999999</v>
      </c>
      <c r="F877">
        <v>10.555199999999999</v>
      </c>
      <c r="G877">
        <v>9.2273200000000006</v>
      </c>
      <c r="H877">
        <v>40.140500000000003</v>
      </c>
      <c r="I877">
        <v>40.548499999999997</v>
      </c>
    </row>
    <row r="878" spans="1:9" x14ac:dyDescent="0.25">
      <c r="A878">
        <v>87500000</v>
      </c>
      <c r="B878">
        <v>11.316000000000001</v>
      </c>
      <c r="C878">
        <v>9.1022400000000001</v>
      </c>
      <c r="D878">
        <v>11.613099999999999</v>
      </c>
      <c r="E878">
        <v>9.3635699999999993</v>
      </c>
      <c r="F878">
        <v>10.5661</v>
      </c>
      <c r="G878">
        <v>9.2361799999999992</v>
      </c>
      <c r="H878">
        <v>40.180599999999998</v>
      </c>
      <c r="I878">
        <v>40.589300000000001</v>
      </c>
    </row>
    <row r="879" spans="1:9" x14ac:dyDescent="0.25">
      <c r="A879">
        <v>87600000</v>
      </c>
      <c r="B879">
        <v>11.3286</v>
      </c>
      <c r="C879">
        <v>9.1111599999999999</v>
      </c>
      <c r="D879">
        <v>11.6257</v>
      </c>
      <c r="E879">
        <v>9.3728300000000004</v>
      </c>
      <c r="F879">
        <v>10.576700000000001</v>
      </c>
      <c r="G879">
        <v>9.2455700000000007</v>
      </c>
      <c r="H879">
        <v>40.221499999999999</v>
      </c>
      <c r="I879">
        <v>40.630899999999997</v>
      </c>
    </row>
    <row r="880" spans="1:9" x14ac:dyDescent="0.25">
      <c r="A880">
        <v>87700000</v>
      </c>
      <c r="B880">
        <v>11.341100000000001</v>
      </c>
      <c r="C880">
        <v>9.1201600000000003</v>
      </c>
      <c r="D880">
        <v>11.6388</v>
      </c>
      <c r="E880">
        <v>9.3823500000000006</v>
      </c>
      <c r="F880">
        <v>10.587400000000001</v>
      </c>
      <c r="G880">
        <v>9.2545099999999998</v>
      </c>
      <c r="H880">
        <v>40.262300000000003</v>
      </c>
      <c r="I880">
        <v>40.677</v>
      </c>
    </row>
    <row r="881" spans="1:9" x14ac:dyDescent="0.25">
      <c r="A881">
        <v>87800000</v>
      </c>
      <c r="B881">
        <v>11.353400000000001</v>
      </c>
      <c r="C881">
        <v>9.12913</v>
      </c>
      <c r="D881">
        <v>11.651999999999999</v>
      </c>
      <c r="E881">
        <v>9.3916500000000003</v>
      </c>
      <c r="F881">
        <v>10.598100000000001</v>
      </c>
      <c r="G881">
        <v>9.2635299999999994</v>
      </c>
      <c r="H881">
        <v>40.304900000000004</v>
      </c>
      <c r="I881">
        <v>40.718600000000002</v>
      </c>
    </row>
    <row r="882" spans="1:9" x14ac:dyDescent="0.25">
      <c r="A882">
        <v>87900000</v>
      </c>
      <c r="B882">
        <v>11.3658</v>
      </c>
      <c r="C882">
        <v>9.1384600000000002</v>
      </c>
      <c r="D882">
        <v>11.666499999999999</v>
      </c>
      <c r="E882">
        <v>9.4010200000000008</v>
      </c>
      <c r="F882">
        <v>10.6084</v>
      </c>
      <c r="G882">
        <v>9.2725200000000001</v>
      </c>
      <c r="H882">
        <v>40.345199999999998</v>
      </c>
      <c r="I882">
        <v>40.759700000000002</v>
      </c>
    </row>
    <row r="883" spans="1:9" x14ac:dyDescent="0.25">
      <c r="A883">
        <v>88000000</v>
      </c>
      <c r="B883">
        <v>11.378299999999999</v>
      </c>
      <c r="C883">
        <v>9.1474899999999995</v>
      </c>
      <c r="D883">
        <v>11.679600000000001</v>
      </c>
      <c r="E883">
        <v>9.4104500000000009</v>
      </c>
      <c r="F883">
        <v>10.619</v>
      </c>
      <c r="G883">
        <v>9.2817399999999992</v>
      </c>
      <c r="H883">
        <v>40.386000000000003</v>
      </c>
      <c r="I883">
        <v>40.801099999999998</v>
      </c>
    </row>
    <row r="884" spans="1:9" x14ac:dyDescent="0.25">
      <c r="A884">
        <v>88100000</v>
      </c>
      <c r="B884">
        <v>11.3909</v>
      </c>
      <c r="C884">
        <v>9.1561800000000009</v>
      </c>
      <c r="D884">
        <v>11.692299999999999</v>
      </c>
      <c r="E884">
        <v>9.4198299999999993</v>
      </c>
      <c r="F884">
        <v>10.629200000000001</v>
      </c>
      <c r="G884">
        <v>9.2915700000000001</v>
      </c>
      <c r="H884">
        <v>40.426600000000001</v>
      </c>
      <c r="I884">
        <v>40.842399999999998</v>
      </c>
    </row>
    <row r="885" spans="1:9" x14ac:dyDescent="0.25">
      <c r="A885">
        <v>88200000</v>
      </c>
      <c r="B885">
        <v>11.404299999999999</v>
      </c>
      <c r="C885">
        <v>9.1653400000000005</v>
      </c>
      <c r="D885">
        <v>11.7056</v>
      </c>
      <c r="E885">
        <v>9.4292400000000001</v>
      </c>
      <c r="F885">
        <v>10.640700000000001</v>
      </c>
      <c r="G885">
        <v>9.3008699999999997</v>
      </c>
      <c r="H885">
        <v>40.467500000000001</v>
      </c>
      <c r="I885">
        <v>40.883800000000001</v>
      </c>
    </row>
    <row r="886" spans="1:9" x14ac:dyDescent="0.25">
      <c r="A886">
        <v>88300000</v>
      </c>
      <c r="B886">
        <v>11.4169</v>
      </c>
      <c r="C886">
        <v>9.1748499999999993</v>
      </c>
      <c r="D886">
        <v>11.7186</v>
      </c>
      <c r="E886">
        <v>9.4387100000000004</v>
      </c>
      <c r="F886">
        <v>10.6515</v>
      </c>
      <c r="G886">
        <v>9.3103400000000001</v>
      </c>
      <c r="H886">
        <v>40.508000000000003</v>
      </c>
      <c r="I886">
        <v>40.924900000000001</v>
      </c>
    </row>
    <row r="887" spans="1:9" x14ac:dyDescent="0.25">
      <c r="A887">
        <v>88400000</v>
      </c>
      <c r="B887">
        <v>11.430199999999999</v>
      </c>
      <c r="C887">
        <v>9.1839700000000004</v>
      </c>
      <c r="D887">
        <v>11.7319</v>
      </c>
      <c r="E887">
        <v>9.4481699999999993</v>
      </c>
      <c r="F887">
        <v>10.6625</v>
      </c>
      <c r="G887">
        <v>9.3197600000000005</v>
      </c>
      <c r="H887">
        <v>40.548699999999997</v>
      </c>
      <c r="I887">
        <v>40.967100000000002</v>
      </c>
    </row>
    <row r="888" spans="1:9" x14ac:dyDescent="0.25">
      <c r="A888">
        <v>88500000</v>
      </c>
      <c r="B888">
        <v>11.443300000000001</v>
      </c>
      <c r="C888">
        <v>9.1928199999999993</v>
      </c>
      <c r="D888">
        <v>11.745100000000001</v>
      </c>
      <c r="E888">
        <v>9.4576899999999995</v>
      </c>
      <c r="F888">
        <v>10.673400000000001</v>
      </c>
      <c r="G888">
        <v>9.3290199999999999</v>
      </c>
      <c r="H888">
        <v>40.589300000000001</v>
      </c>
      <c r="I888">
        <v>41.008200000000002</v>
      </c>
    </row>
    <row r="889" spans="1:9" x14ac:dyDescent="0.25">
      <c r="A889">
        <v>88600000</v>
      </c>
      <c r="B889">
        <v>11.4564</v>
      </c>
      <c r="C889">
        <v>9.2017299999999995</v>
      </c>
      <c r="D889">
        <v>11.758599999999999</v>
      </c>
      <c r="E889">
        <v>9.4670799999999993</v>
      </c>
      <c r="F889">
        <v>10.6843</v>
      </c>
      <c r="G889">
        <v>9.3382799999999992</v>
      </c>
      <c r="H889">
        <v>40.630899999999997</v>
      </c>
      <c r="I889">
        <v>41.05</v>
      </c>
    </row>
    <row r="890" spans="1:9" x14ac:dyDescent="0.25">
      <c r="A890">
        <v>88700000</v>
      </c>
      <c r="B890">
        <v>11.469200000000001</v>
      </c>
      <c r="C890">
        <v>9.2106399999999997</v>
      </c>
      <c r="D890">
        <v>11.771800000000001</v>
      </c>
      <c r="E890">
        <v>9.4764800000000005</v>
      </c>
      <c r="F890">
        <v>10.6951</v>
      </c>
      <c r="G890">
        <v>9.3474799999999991</v>
      </c>
      <c r="H890">
        <v>40.673200000000001</v>
      </c>
      <c r="I890">
        <v>41.0916</v>
      </c>
    </row>
    <row r="891" spans="1:9" x14ac:dyDescent="0.25">
      <c r="A891">
        <v>88800000</v>
      </c>
      <c r="B891">
        <v>11.4825</v>
      </c>
      <c r="C891">
        <v>9.2195800000000006</v>
      </c>
      <c r="D891">
        <v>11.785</v>
      </c>
      <c r="E891">
        <v>9.4860199999999999</v>
      </c>
      <c r="F891">
        <v>10.706099999999999</v>
      </c>
      <c r="G891">
        <v>9.3564500000000006</v>
      </c>
      <c r="H891">
        <v>40.714399999999998</v>
      </c>
      <c r="I891">
        <v>41.133099999999999</v>
      </c>
    </row>
    <row r="892" spans="1:9" x14ac:dyDescent="0.25">
      <c r="A892">
        <v>88900000</v>
      </c>
      <c r="B892">
        <v>11.4956</v>
      </c>
      <c r="C892">
        <v>9.2286000000000001</v>
      </c>
      <c r="D892">
        <v>11.7982</v>
      </c>
      <c r="E892">
        <v>9.4956399999999999</v>
      </c>
      <c r="F892">
        <v>10.716799999999999</v>
      </c>
      <c r="G892">
        <v>9.3653499999999994</v>
      </c>
      <c r="H892">
        <v>40.755400000000002</v>
      </c>
      <c r="I892">
        <v>41.174900000000001</v>
      </c>
    </row>
    <row r="893" spans="1:9" x14ac:dyDescent="0.25">
      <c r="A893">
        <v>89000000</v>
      </c>
      <c r="B893">
        <v>11.508699999999999</v>
      </c>
      <c r="C893">
        <v>9.2375100000000003</v>
      </c>
      <c r="D893">
        <v>11.8116</v>
      </c>
      <c r="E893">
        <v>9.5051000000000005</v>
      </c>
      <c r="F893">
        <v>10.728</v>
      </c>
      <c r="G893">
        <v>9.3744099999999992</v>
      </c>
      <c r="H893">
        <v>40.797199999999997</v>
      </c>
      <c r="I893">
        <v>41.2166</v>
      </c>
    </row>
    <row r="894" spans="1:9" x14ac:dyDescent="0.25">
      <c r="A894">
        <v>89100000</v>
      </c>
      <c r="B894">
        <v>11.521699999999999</v>
      </c>
      <c r="C894">
        <v>9.2465799999999998</v>
      </c>
      <c r="D894">
        <v>11.825200000000001</v>
      </c>
      <c r="E894">
        <v>9.5145199999999992</v>
      </c>
      <c r="F894">
        <v>10.7386</v>
      </c>
      <c r="G894">
        <v>9.3835200000000007</v>
      </c>
      <c r="H894">
        <v>40.8386</v>
      </c>
      <c r="I894">
        <v>41.258299999999998</v>
      </c>
    </row>
    <row r="895" spans="1:9" x14ac:dyDescent="0.25">
      <c r="A895">
        <v>89200000</v>
      </c>
      <c r="B895">
        <v>11.535</v>
      </c>
      <c r="C895">
        <v>9.2555899999999998</v>
      </c>
      <c r="D895">
        <v>11.838800000000001</v>
      </c>
      <c r="E895">
        <v>9.5240899999999993</v>
      </c>
      <c r="F895">
        <v>10.7494</v>
      </c>
      <c r="G895">
        <v>9.3925199999999993</v>
      </c>
      <c r="H895">
        <v>40.880200000000002</v>
      </c>
      <c r="I895">
        <v>41.300199999999997</v>
      </c>
    </row>
    <row r="896" spans="1:9" x14ac:dyDescent="0.25">
      <c r="A896">
        <v>89300000</v>
      </c>
      <c r="B896">
        <v>11.548</v>
      </c>
      <c r="C896">
        <v>9.2648399999999995</v>
      </c>
      <c r="D896">
        <v>11.8522</v>
      </c>
      <c r="E896">
        <v>9.5335099999999997</v>
      </c>
      <c r="F896">
        <v>10.7606</v>
      </c>
      <c r="G896">
        <v>9.40212</v>
      </c>
      <c r="H896">
        <v>40.921799999999998</v>
      </c>
      <c r="I896">
        <v>41.343200000000003</v>
      </c>
    </row>
    <row r="897" spans="1:9" x14ac:dyDescent="0.25">
      <c r="A897">
        <v>89400000</v>
      </c>
      <c r="B897">
        <v>11.561400000000001</v>
      </c>
      <c r="C897">
        <v>9.2736199999999993</v>
      </c>
      <c r="D897">
        <v>11.8658</v>
      </c>
      <c r="E897">
        <v>9.5429999999999993</v>
      </c>
      <c r="F897">
        <v>10.7713</v>
      </c>
      <c r="G897">
        <v>9.4111799999999999</v>
      </c>
      <c r="H897">
        <v>40.963900000000002</v>
      </c>
      <c r="I897">
        <v>41.385399999999997</v>
      </c>
    </row>
    <row r="898" spans="1:9" x14ac:dyDescent="0.25">
      <c r="A898">
        <v>89500000</v>
      </c>
      <c r="B898">
        <v>11.5746</v>
      </c>
      <c r="C898">
        <v>9.2830200000000005</v>
      </c>
      <c r="D898">
        <v>11.879300000000001</v>
      </c>
      <c r="E898">
        <v>9.5524199999999997</v>
      </c>
      <c r="F898">
        <v>10.7821</v>
      </c>
      <c r="G898">
        <v>9.4204399999999993</v>
      </c>
      <c r="H898">
        <v>41.005699999999997</v>
      </c>
      <c r="I898">
        <v>41.428199999999997</v>
      </c>
    </row>
    <row r="899" spans="1:9" x14ac:dyDescent="0.25">
      <c r="A899">
        <v>89600000</v>
      </c>
      <c r="B899">
        <v>11.588100000000001</v>
      </c>
      <c r="C899">
        <v>9.29209</v>
      </c>
      <c r="D899">
        <v>11.893599999999999</v>
      </c>
      <c r="E899">
        <v>9.5616299999999992</v>
      </c>
      <c r="F899">
        <v>10.793200000000001</v>
      </c>
      <c r="G899">
        <v>9.4295299999999997</v>
      </c>
      <c r="H899">
        <v>41.0473</v>
      </c>
      <c r="I899">
        <v>41.47</v>
      </c>
    </row>
    <row r="900" spans="1:9" x14ac:dyDescent="0.25">
      <c r="A900">
        <v>89700000</v>
      </c>
      <c r="B900">
        <v>11.6022</v>
      </c>
      <c r="C900">
        <v>9.3009000000000004</v>
      </c>
      <c r="D900">
        <v>11.907</v>
      </c>
      <c r="E900">
        <v>9.5709700000000009</v>
      </c>
      <c r="F900">
        <v>10.803900000000001</v>
      </c>
      <c r="G900">
        <v>9.4387100000000004</v>
      </c>
      <c r="H900">
        <v>41.089100000000002</v>
      </c>
      <c r="I900">
        <v>41.511800000000001</v>
      </c>
    </row>
    <row r="901" spans="1:9" x14ac:dyDescent="0.25">
      <c r="A901">
        <v>89800000</v>
      </c>
      <c r="B901">
        <v>11.6157</v>
      </c>
      <c r="C901">
        <v>9.3099799999999995</v>
      </c>
      <c r="D901">
        <v>11.9208</v>
      </c>
      <c r="E901">
        <v>9.5803999999999991</v>
      </c>
      <c r="F901">
        <v>10.8149</v>
      </c>
      <c r="G901">
        <v>9.4477899999999995</v>
      </c>
      <c r="H901">
        <v>41.131100000000004</v>
      </c>
      <c r="I901">
        <v>41.553400000000003</v>
      </c>
    </row>
    <row r="902" spans="1:9" x14ac:dyDescent="0.25">
      <c r="A902">
        <v>89900000</v>
      </c>
      <c r="B902">
        <v>11.6289</v>
      </c>
      <c r="C902">
        <v>9.3187800000000003</v>
      </c>
      <c r="D902">
        <v>11.934699999999999</v>
      </c>
      <c r="E902">
        <v>9.5898400000000006</v>
      </c>
      <c r="F902">
        <v>10.8256</v>
      </c>
      <c r="G902">
        <v>9.4569299999999998</v>
      </c>
      <c r="H902">
        <v>41.172600000000003</v>
      </c>
      <c r="I902">
        <v>41.595599999999997</v>
      </c>
    </row>
    <row r="903" spans="1:9" x14ac:dyDescent="0.25">
      <c r="A903">
        <v>90000000</v>
      </c>
      <c r="B903">
        <v>11.642300000000001</v>
      </c>
      <c r="C903">
        <v>9.3276599999999998</v>
      </c>
      <c r="D903">
        <v>11.948399999999999</v>
      </c>
      <c r="E903">
        <v>9.5992099999999994</v>
      </c>
      <c r="F903">
        <v>10.836600000000001</v>
      </c>
      <c r="G903">
        <v>9.4660499999999992</v>
      </c>
      <c r="H903">
        <v>41.214700000000001</v>
      </c>
      <c r="I903">
        <v>41.6387</v>
      </c>
    </row>
    <row r="904" spans="1:9" x14ac:dyDescent="0.25">
      <c r="A904">
        <v>90100000</v>
      </c>
      <c r="B904">
        <v>11.655799999999999</v>
      </c>
      <c r="C904">
        <v>9.3368300000000009</v>
      </c>
      <c r="D904">
        <v>11.962199999999999</v>
      </c>
      <c r="E904">
        <v>9.6086399999999994</v>
      </c>
      <c r="F904">
        <v>10.8483</v>
      </c>
      <c r="G904">
        <v>9.4751899999999996</v>
      </c>
      <c r="H904">
        <v>41.256500000000003</v>
      </c>
      <c r="I904">
        <v>41.680999999999997</v>
      </c>
    </row>
    <row r="905" spans="1:9" x14ac:dyDescent="0.25">
      <c r="A905">
        <v>90200000</v>
      </c>
      <c r="B905">
        <v>11.6707</v>
      </c>
      <c r="C905">
        <v>9.3456700000000001</v>
      </c>
      <c r="D905">
        <v>11.9756</v>
      </c>
      <c r="E905">
        <v>9.6180400000000006</v>
      </c>
      <c r="F905">
        <v>10.859400000000001</v>
      </c>
      <c r="G905">
        <v>9.4842999999999993</v>
      </c>
      <c r="H905">
        <v>41.298000000000002</v>
      </c>
      <c r="I905">
        <v>41.723700000000001</v>
      </c>
    </row>
    <row r="906" spans="1:9" x14ac:dyDescent="0.25">
      <c r="A906">
        <v>90300000</v>
      </c>
      <c r="B906">
        <v>11.6846</v>
      </c>
      <c r="C906">
        <v>9.3552700000000009</v>
      </c>
      <c r="D906">
        <v>11.9899</v>
      </c>
      <c r="E906">
        <v>9.6276200000000003</v>
      </c>
      <c r="F906">
        <v>10.8712</v>
      </c>
      <c r="G906">
        <v>9.4935799999999997</v>
      </c>
      <c r="H906">
        <v>41.338500000000003</v>
      </c>
      <c r="I906">
        <v>41.765700000000002</v>
      </c>
    </row>
    <row r="907" spans="1:9" x14ac:dyDescent="0.25">
      <c r="A907">
        <v>90400000</v>
      </c>
      <c r="B907">
        <v>11.6982</v>
      </c>
      <c r="C907">
        <v>9.3645300000000002</v>
      </c>
      <c r="D907">
        <v>12.003399999999999</v>
      </c>
      <c r="E907">
        <v>9.6371800000000007</v>
      </c>
      <c r="F907">
        <v>10.882400000000001</v>
      </c>
      <c r="G907">
        <v>9.5028699999999997</v>
      </c>
      <c r="H907">
        <v>41.378900000000002</v>
      </c>
      <c r="I907">
        <v>41.807200000000002</v>
      </c>
    </row>
    <row r="908" spans="1:9" x14ac:dyDescent="0.25">
      <c r="A908">
        <v>90500000</v>
      </c>
      <c r="B908">
        <v>11.7121</v>
      </c>
      <c r="C908">
        <v>9.3737100000000009</v>
      </c>
      <c r="D908">
        <v>12.0174</v>
      </c>
      <c r="E908">
        <v>9.6467600000000004</v>
      </c>
      <c r="F908">
        <v>10.893800000000001</v>
      </c>
      <c r="G908">
        <v>9.5121199999999995</v>
      </c>
      <c r="H908">
        <v>41.42</v>
      </c>
      <c r="I908">
        <v>41.848599999999998</v>
      </c>
    </row>
    <row r="909" spans="1:9" x14ac:dyDescent="0.25">
      <c r="A909">
        <v>90600000</v>
      </c>
      <c r="B909">
        <v>11.725899999999999</v>
      </c>
      <c r="C909">
        <v>9.38293</v>
      </c>
      <c r="D909">
        <v>12.0312</v>
      </c>
      <c r="E909">
        <v>9.6562300000000008</v>
      </c>
      <c r="F909">
        <v>10.905099999999999</v>
      </c>
      <c r="G909">
        <v>9.5213300000000007</v>
      </c>
      <c r="H909">
        <v>41.460900000000002</v>
      </c>
      <c r="I909">
        <v>41.8902</v>
      </c>
    </row>
    <row r="910" spans="1:9" x14ac:dyDescent="0.25">
      <c r="A910">
        <v>90700000</v>
      </c>
      <c r="B910">
        <v>11.7401</v>
      </c>
      <c r="C910">
        <v>9.3919300000000003</v>
      </c>
      <c r="D910">
        <v>12.0451</v>
      </c>
      <c r="E910">
        <v>9.6656899999999997</v>
      </c>
      <c r="F910">
        <v>10.916499999999999</v>
      </c>
      <c r="G910">
        <v>9.5307600000000008</v>
      </c>
      <c r="H910">
        <v>41.503999999999998</v>
      </c>
      <c r="I910">
        <v>41.932000000000002</v>
      </c>
    </row>
    <row r="911" spans="1:9" x14ac:dyDescent="0.25">
      <c r="A911">
        <v>90800000</v>
      </c>
      <c r="B911">
        <v>11.753500000000001</v>
      </c>
      <c r="C911">
        <v>9.4009</v>
      </c>
      <c r="D911">
        <v>12.0589</v>
      </c>
      <c r="E911">
        <v>9.6751900000000006</v>
      </c>
      <c r="F911">
        <v>10.9278</v>
      </c>
      <c r="G911">
        <v>9.5405499999999996</v>
      </c>
      <c r="H911">
        <v>41.544499999999999</v>
      </c>
      <c r="I911">
        <v>41.9739</v>
      </c>
    </row>
    <row r="912" spans="1:9" x14ac:dyDescent="0.25">
      <c r="A912">
        <v>90900000</v>
      </c>
      <c r="B912">
        <v>11.7677</v>
      </c>
      <c r="C912">
        <v>9.4100599999999996</v>
      </c>
      <c r="D912">
        <v>12.072900000000001</v>
      </c>
      <c r="E912">
        <v>9.6845999999999997</v>
      </c>
      <c r="F912">
        <v>10.9392</v>
      </c>
      <c r="G912">
        <v>9.5497700000000005</v>
      </c>
      <c r="H912">
        <v>41.5852</v>
      </c>
      <c r="I912">
        <v>42.015300000000003</v>
      </c>
    </row>
    <row r="913" spans="1:9" x14ac:dyDescent="0.25">
      <c r="A913">
        <v>91000000</v>
      </c>
      <c r="B913">
        <v>11.7818</v>
      </c>
      <c r="C913">
        <v>9.4190699999999996</v>
      </c>
      <c r="D913">
        <v>12.0868</v>
      </c>
      <c r="E913">
        <v>9.69407</v>
      </c>
      <c r="F913">
        <v>10.9506</v>
      </c>
      <c r="G913">
        <v>9.5588899999999999</v>
      </c>
      <c r="H913">
        <v>41.626300000000001</v>
      </c>
      <c r="I913">
        <v>42.057099999999998</v>
      </c>
    </row>
    <row r="914" spans="1:9" x14ac:dyDescent="0.25">
      <c r="A914">
        <v>91100000</v>
      </c>
      <c r="B914">
        <v>11.7965</v>
      </c>
      <c r="C914">
        <v>9.4282299999999992</v>
      </c>
      <c r="D914">
        <v>12.100899999999999</v>
      </c>
      <c r="E914">
        <v>9.7036200000000008</v>
      </c>
      <c r="F914">
        <v>10.9626</v>
      </c>
      <c r="G914">
        <v>9.5681700000000003</v>
      </c>
      <c r="H914">
        <v>41.667900000000003</v>
      </c>
      <c r="I914">
        <v>42.098599999999998</v>
      </c>
    </row>
    <row r="915" spans="1:9" x14ac:dyDescent="0.25">
      <c r="A915">
        <v>91200000</v>
      </c>
      <c r="B915">
        <v>11.811199999999999</v>
      </c>
      <c r="C915">
        <v>9.4375599999999995</v>
      </c>
      <c r="D915">
        <v>12.1149</v>
      </c>
      <c r="E915">
        <v>9.7130399999999995</v>
      </c>
      <c r="F915">
        <v>10.9739</v>
      </c>
      <c r="G915">
        <v>9.5773399999999995</v>
      </c>
      <c r="H915">
        <v>41.708599999999997</v>
      </c>
      <c r="I915">
        <v>42.1402</v>
      </c>
    </row>
    <row r="916" spans="1:9" x14ac:dyDescent="0.25">
      <c r="A916">
        <v>91300000</v>
      </c>
      <c r="B916">
        <v>11.825100000000001</v>
      </c>
      <c r="C916">
        <v>9.4466900000000003</v>
      </c>
      <c r="D916">
        <v>12.129300000000001</v>
      </c>
      <c r="E916">
        <v>9.72255</v>
      </c>
      <c r="F916">
        <v>10.9856</v>
      </c>
      <c r="G916">
        <v>9.5869700000000009</v>
      </c>
      <c r="H916">
        <v>41.7498</v>
      </c>
      <c r="I916">
        <v>42.182200000000002</v>
      </c>
    </row>
    <row r="917" spans="1:9" x14ac:dyDescent="0.25">
      <c r="A917">
        <v>91400000</v>
      </c>
      <c r="B917">
        <v>11.839</v>
      </c>
      <c r="C917">
        <v>9.4559499999999996</v>
      </c>
      <c r="D917">
        <v>12.1435</v>
      </c>
      <c r="E917">
        <v>9.7322100000000002</v>
      </c>
      <c r="F917">
        <v>10.997199999999999</v>
      </c>
      <c r="G917">
        <v>9.5963399999999996</v>
      </c>
      <c r="H917">
        <v>41.790799999999997</v>
      </c>
      <c r="I917">
        <v>42.223799999999997</v>
      </c>
    </row>
    <row r="918" spans="1:9" x14ac:dyDescent="0.25">
      <c r="A918">
        <v>91500000</v>
      </c>
      <c r="B918">
        <v>11.853400000000001</v>
      </c>
      <c r="C918">
        <v>9.4649999999999999</v>
      </c>
      <c r="D918">
        <v>12.157999999999999</v>
      </c>
      <c r="E918">
        <v>9.7417899999999999</v>
      </c>
      <c r="F918">
        <v>11.0099</v>
      </c>
      <c r="G918">
        <v>9.6059000000000001</v>
      </c>
      <c r="H918">
        <v>41.831699999999998</v>
      </c>
      <c r="I918">
        <v>42.265599999999999</v>
      </c>
    </row>
    <row r="919" spans="1:9" x14ac:dyDescent="0.25">
      <c r="A919">
        <v>91600000</v>
      </c>
      <c r="B919">
        <v>11.867599999999999</v>
      </c>
      <c r="C919">
        <v>9.47424</v>
      </c>
      <c r="D919">
        <v>12.172499999999999</v>
      </c>
      <c r="E919">
        <v>9.7513799999999993</v>
      </c>
      <c r="F919">
        <v>11.0214</v>
      </c>
      <c r="G919">
        <v>9.6152099999999994</v>
      </c>
      <c r="H919">
        <v>41.8733</v>
      </c>
      <c r="I919">
        <v>42.308500000000002</v>
      </c>
    </row>
    <row r="920" spans="1:9" x14ac:dyDescent="0.25">
      <c r="A920">
        <v>91700000</v>
      </c>
      <c r="B920">
        <v>11.882</v>
      </c>
      <c r="C920">
        <v>9.4832300000000007</v>
      </c>
      <c r="D920">
        <v>12.1868</v>
      </c>
      <c r="E920">
        <v>9.7609300000000001</v>
      </c>
      <c r="F920">
        <v>11.0328</v>
      </c>
      <c r="G920">
        <v>9.6245200000000004</v>
      </c>
      <c r="H920">
        <v>41.914200000000001</v>
      </c>
      <c r="I920">
        <v>42.351100000000002</v>
      </c>
    </row>
    <row r="921" spans="1:9" x14ac:dyDescent="0.25">
      <c r="A921">
        <v>91800000</v>
      </c>
      <c r="B921">
        <v>11.8962</v>
      </c>
      <c r="C921">
        <v>9.4921699999999998</v>
      </c>
      <c r="D921">
        <v>12.201000000000001</v>
      </c>
      <c r="E921">
        <v>9.7704500000000003</v>
      </c>
      <c r="F921">
        <v>11.0442</v>
      </c>
      <c r="G921">
        <v>9.6337899999999994</v>
      </c>
      <c r="H921">
        <v>41.955300000000001</v>
      </c>
      <c r="I921">
        <v>42.392800000000001</v>
      </c>
    </row>
    <row r="922" spans="1:9" x14ac:dyDescent="0.25">
      <c r="A922">
        <v>91900000</v>
      </c>
      <c r="B922">
        <v>11.910600000000001</v>
      </c>
      <c r="C922">
        <v>9.5012500000000006</v>
      </c>
      <c r="D922">
        <v>12.215400000000001</v>
      </c>
      <c r="E922">
        <v>9.7799600000000009</v>
      </c>
      <c r="F922">
        <v>11.055899999999999</v>
      </c>
      <c r="G922">
        <v>9.64283</v>
      </c>
      <c r="H922">
        <v>41.996200000000002</v>
      </c>
      <c r="I922">
        <v>42.434899999999999</v>
      </c>
    </row>
    <row r="923" spans="1:9" x14ac:dyDescent="0.25">
      <c r="A923">
        <v>92000000</v>
      </c>
      <c r="B923">
        <v>11.925000000000001</v>
      </c>
      <c r="C923">
        <v>9.5101700000000005</v>
      </c>
      <c r="D923">
        <v>12.229799999999999</v>
      </c>
      <c r="E923">
        <v>9.7893100000000004</v>
      </c>
      <c r="F923">
        <v>11.0672</v>
      </c>
      <c r="G923">
        <v>9.6520499999999991</v>
      </c>
      <c r="H923">
        <v>42.037100000000002</v>
      </c>
      <c r="I923">
        <v>42.476900000000001</v>
      </c>
    </row>
    <row r="924" spans="1:9" x14ac:dyDescent="0.25">
      <c r="A924">
        <v>92100000</v>
      </c>
      <c r="B924">
        <v>11.939299999999999</v>
      </c>
      <c r="C924">
        <v>9.5191499999999998</v>
      </c>
      <c r="D924">
        <v>12.2439</v>
      </c>
      <c r="E924">
        <v>9.7986599999999999</v>
      </c>
      <c r="F924">
        <v>11.078200000000001</v>
      </c>
      <c r="G924">
        <v>9.6611200000000004</v>
      </c>
      <c r="H924">
        <v>42.078099999999999</v>
      </c>
      <c r="I924">
        <v>42.519599999999997</v>
      </c>
    </row>
    <row r="925" spans="1:9" x14ac:dyDescent="0.25">
      <c r="A925">
        <v>92200000</v>
      </c>
      <c r="B925">
        <v>11.9536</v>
      </c>
      <c r="C925">
        <v>9.5282099999999996</v>
      </c>
      <c r="D925">
        <v>12.258800000000001</v>
      </c>
      <c r="E925">
        <v>9.8082499999999992</v>
      </c>
      <c r="F925">
        <v>11.089700000000001</v>
      </c>
      <c r="G925">
        <v>9.6704100000000004</v>
      </c>
      <c r="H925">
        <v>42.119</v>
      </c>
      <c r="I925">
        <v>42.561199999999999</v>
      </c>
    </row>
    <row r="926" spans="1:9" x14ac:dyDescent="0.25">
      <c r="A926">
        <v>92300000</v>
      </c>
      <c r="B926">
        <v>11.968299999999999</v>
      </c>
      <c r="C926">
        <v>9.5370799999999996</v>
      </c>
      <c r="D926">
        <v>12.2736</v>
      </c>
      <c r="E926">
        <v>9.8178800000000006</v>
      </c>
      <c r="F926">
        <v>11.1014</v>
      </c>
      <c r="G926">
        <v>9.6795500000000008</v>
      </c>
      <c r="H926">
        <v>42.160200000000003</v>
      </c>
      <c r="I926">
        <v>42.603099999999998</v>
      </c>
    </row>
    <row r="927" spans="1:9" x14ac:dyDescent="0.25">
      <c r="A927">
        <v>92400000</v>
      </c>
      <c r="B927">
        <v>11.9842</v>
      </c>
      <c r="C927">
        <v>9.5464199999999995</v>
      </c>
      <c r="D927">
        <v>12.2898</v>
      </c>
      <c r="E927">
        <v>9.8274699999999999</v>
      </c>
      <c r="F927">
        <v>11.114100000000001</v>
      </c>
      <c r="G927">
        <v>9.6890199999999993</v>
      </c>
      <c r="H927">
        <v>42.202599999999997</v>
      </c>
      <c r="I927">
        <v>42.6464</v>
      </c>
    </row>
    <row r="928" spans="1:9" x14ac:dyDescent="0.25">
      <c r="A928">
        <v>92500000</v>
      </c>
      <c r="B928">
        <v>11.9999</v>
      </c>
      <c r="C928">
        <v>9.5554500000000004</v>
      </c>
      <c r="D928">
        <v>12.305300000000001</v>
      </c>
      <c r="E928">
        <v>9.8370800000000003</v>
      </c>
      <c r="F928">
        <v>11.126899999999999</v>
      </c>
      <c r="G928">
        <v>9.6982400000000002</v>
      </c>
      <c r="H928">
        <v>42.246299999999998</v>
      </c>
      <c r="I928">
        <v>42.689799999999998</v>
      </c>
    </row>
    <row r="929" spans="1:9" x14ac:dyDescent="0.25">
      <c r="A929">
        <v>92600000</v>
      </c>
      <c r="B929">
        <v>12.016299999999999</v>
      </c>
      <c r="C929">
        <v>9.5646699999999996</v>
      </c>
      <c r="D929">
        <v>12.3217</v>
      </c>
      <c r="E929">
        <v>9.8467300000000009</v>
      </c>
      <c r="F929">
        <v>11.1401</v>
      </c>
      <c r="G929">
        <v>9.7074200000000008</v>
      </c>
      <c r="H929">
        <v>42.288899999999998</v>
      </c>
      <c r="I929">
        <v>42.732900000000001</v>
      </c>
    </row>
    <row r="930" spans="1:9" x14ac:dyDescent="0.25">
      <c r="A930">
        <v>92700000</v>
      </c>
      <c r="B930">
        <v>12.0321</v>
      </c>
      <c r="C930">
        <v>9.5739300000000007</v>
      </c>
      <c r="D930">
        <v>12.3377</v>
      </c>
      <c r="E930">
        <v>9.85642</v>
      </c>
      <c r="F930">
        <v>11.1523</v>
      </c>
      <c r="G930">
        <v>9.7167300000000001</v>
      </c>
      <c r="H930">
        <v>42.331499999999998</v>
      </c>
      <c r="I930">
        <v>42.777299999999997</v>
      </c>
    </row>
    <row r="931" spans="1:9" x14ac:dyDescent="0.25">
      <c r="A931">
        <v>92800000</v>
      </c>
      <c r="B931">
        <v>12.0482</v>
      </c>
      <c r="C931">
        <v>9.5831400000000002</v>
      </c>
      <c r="D931">
        <v>12.354200000000001</v>
      </c>
      <c r="E931">
        <v>9.8660300000000003</v>
      </c>
      <c r="F931">
        <v>11.1653</v>
      </c>
      <c r="G931">
        <v>9.7258800000000001</v>
      </c>
      <c r="H931">
        <v>42.373699999999999</v>
      </c>
      <c r="I931">
        <v>42.820700000000002</v>
      </c>
    </row>
    <row r="932" spans="1:9" x14ac:dyDescent="0.25">
      <c r="A932">
        <v>92900000</v>
      </c>
      <c r="B932">
        <v>12.0641</v>
      </c>
      <c r="C932">
        <v>9.5923300000000005</v>
      </c>
      <c r="D932">
        <v>12.370100000000001</v>
      </c>
      <c r="E932">
        <v>9.8756299999999992</v>
      </c>
      <c r="F932">
        <v>11.177899999999999</v>
      </c>
      <c r="G932">
        <v>9.7351100000000006</v>
      </c>
      <c r="H932">
        <v>42.416200000000003</v>
      </c>
      <c r="I932">
        <v>42.863799999999998</v>
      </c>
    </row>
    <row r="933" spans="1:9" x14ac:dyDescent="0.25">
      <c r="A933">
        <v>93000000</v>
      </c>
      <c r="B933">
        <v>12.0806</v>
      </c>
      <c r="C933">
        <v>9.6015300000000003</v>
      </c>
      <c r="D933">
        <v>12.3863</v>
      </c>
      <c r="E933">
        <v>9.8853600000000004</v>
      </c>
      <c r="F933">
        <v>11.190799999999999</v>
      </c>
      <c r="G933">
        <v>9.7442799999999998</v>
      </c>
      <c r="H933">
        <v>42.459099999999999</v>
      </c>
      <c r="I933">
        <v>42.908200000000001</v>
      </c>
    </row>
    <row r="934" spans="1:9" x14ac:dyDescent="0.25">
      <c r="A934">
        <v>93100000</v>
      </c>
      <c r="B934">
        <v>12.097</v>
      </c>
      <c r="C934">
        <v>9.6108200000000004</v>
      </c>
      <c r="D934">
        <v>12.402799999999999</v>
      </c>
      <c r="E934">
        <v>9.8949800000000003</v>
      </c>
      <c r="F934">
        <v>11.2033</v>
      </c>
      <c r="G934">
        <v>9.7534799999999997</v>
      </c>
      <c r="H934">
        <v>42.501899999999999</v>
      </c>
      <c r="I934">
        <v>42.9514</v>
      </c>
    </row>
    <row r="935" spans="1:9" x14ac:dyDescent="0.25">
      <c r="A935">
        <v>93200000</v>
      </c>
      <c r="B935">
        <v>12.1135</v>
      </c>
      <c r="C935">
        <v>9.6200200000000002</v>
      </c>
      <c r="D935">
        <v>12.4194</v>
      </c>
      <c r="E935">
        <v>9.9045299999999994</v>
      </c>
      <c r="F935">
        <v>11.2163</v>
      </c>
      <c r="G935">
        <v>9.76267</v>
      </c>
      <c r="H935">
        <v>42.543999999999997</v>
      </c>
      <c r="I935">
        <v>42.9953</v>
      </c>
    </row>
    <row r="936" spans="1:9" x14ac:dyDescent="0.25">
      <c r="A936">
        <v>93300000</v>
      </c>
      <c r="B936">
        <v>12.1294</v>
      </c>
      <c r="C936">
        <v>9.62913</v>
      </c>
      <c r="D936">
        <v>12.435499999999999</v>
      </c>
      <c r="E936">
        <v>9.9143000000000008</v>
      </c>
      <c r="F936">
        <v>11.2295</v>
      </c>
      <c r="G936">
        <v>9.7717299999999998</v>
      </c>
      <c r="H936">
        <v>42.586500000000001</v>
      </c>
      <c r="I936">
        <v>43.038899999999998</v>
      </c>
    </row>
    <row r="937" spans="1:9" x14ac:dyDescent="0.25">
      <c r="A937">
        <v>93400000</v>
      </c>
      <c r="B937">
        <v>12.145899999999999</v>
      </c>
      <c r="C937">
        <v>9.6386699999999994</v>
      </c>
      <c r="D937">
        <v>12.452</v>
      </c>
      <c r="E937">
        <v>9.9238599999999995</v>
      </c>
      <c r="F937">
        <v>11.242599999999999</v>
      </c>
      <c r="G937">
        <v>9.7809100000000004</v>
      </c>
      <c r="H937">
        <v>42.629100000000001</v>
      </c>
      <c r="I937">
        <v>43.0824</v>
      </c>
    </row>
    <row r="938" spans="1:9" x14ac:dyDescent="0.25">
      <c r="A938">
        <v>93500000</v>
      </c>
      <c r="B938">
        <v>12.162599999999999</v>
      </c>
      <c r="C938">
        <v>9.6478300000000008</v>
      </c>
      <c r="D938">
        <v>12.468299999999999</v>
      </c>
      <c r="E938">
        <v>9.9335000000000004</v>
      </c>
      <c r="F938">
        <v>11.255599999999999</v>
      </c>
      <c r="G938">
        <v>9.7902400000000007</v>
      </c>
      <c r="H938">
        <v>42.671700000000001</v>
      </c>
      <c r="I938">
        <v>43.125999999999998</v>
      </c>
    </row>
    <row r="939" spans="1:9" x14ac:dyDescent="0.25">
      <c r="A939">
        <v>93600000</v>
      </c>
      <c r="B939">
        <v>12.178900000000001</v>
      </c>
      <c r="C939">
        <v>9.6570900000000002</v>
      </c>
      <c r="D939">
        <v>12.4847</v>
      </c>
      <c r="E939">
        <v>9.9431799999999999</v>
      </c>
      <c r="F939">
        <v>11.2681</v>
      </c>
      <c r="G939">
        <v>9.7994400000000006</v>
      </c>
      <c r="H939">
        <v>42.714799999999997</v>
      </c>
      <c r="I939">
        <v>43.169600000000003</v>
      </c>
    </row>
    <row r="940" spans="1:9" x14ac:dyDescent="0.25">
      <c r="A940">
        <v>93700000</v>
      </c>
      <c r="B940">
        <v>12.1952</v>
      </c>
      <c r="C940">
        <v>9.6665100000000006</v>
      </c>
      <c r="D940">
        <v>12.501200000000001</v>
      </c>
      <c r="E940">
        <v>9.9528599999999994</v>
      </c>
      <c r="F940">
        <v>11.2812</v>
      </c>
      <c r="G940">
        <v>9.8088999999999995</v>
      </c>
      <c r="H940">
        <v>42.757899999999999</v>
      </c>
      <c r="I940">
        <v>43.213000000000001</v>
      </c>
    </row>
    <row r="941" spans="1:9" x14ac:dyDescent="0.25">
      <c r="A941">
        <v>93800000</v>
      </c>
      <c r="B941">
        <v>12.2118</v>
      </c>
      <c r="C941">
        <v>9.6757000000000009</v>
      </c>
      <c r="D941">
        <v>12.517799999999999</v>
      </c>
      <c r="E941">
        <v>9.9625800000000009</v>
      </c>
      <c r="F941">
        <v>11.2949</v>
      </c>
      <c r="G941">
        <v>9.8180800000000001</v>
      </c>
      <c r="H941">
        <v>42.800600000000003</v>
      </c>
      <c r="I941">
        <v>43.256300000000003</v>
      </c>
    </row>
    <row r="942" spans="1:9" x14ac:dyDescent="0.25">
      <c r="A942">
        <v>93900000</v>
      </c>
      <c r="B942">
        <v>12.228400000000001</v>
      </c>
      <c r="C942">
        <v>9.6849000000000007</v>
      </c>
      <c r="D942">
        <v>12.535299999999999</v>
      </c>
      <c r="E942">
        <v>9.9723400000000009</v>
      </c>
      <c r="F942">
        <v>11.308999999999999</v>
      </c>
      <c r="G942">
        <v>9.8274600000000003</v>
      </c>
      <c r="H942">
        <v>42.843499999999999</v>
      </c>
      <c r="I942">
        <v>43.299900000000001</v>
      </c>
    </row>
    <row r="943" spans="1:9" x14ac:dyDescent="0.25">
      <c r="A943">
        <v>94000000</v>
      </c>
      <c r="B943">
        <v>12.2455</v>
      </c>
      <c r="C943">
        <v>9.6943099999999998</v>
      </c>
      <c r="D943">
        <v>12.552</v>
      </c>
      <c r="E943">
        <v>9.9818200000000008</v>
      </c>
      <c r="F943">
        <v>11.321999999999999</v>
      </c>
      <c r="G943">
        <v>9.8364499999999992</v>
      </c>
      <c r="H943">
        <v>42.886400000000002</v>
      </c>
      <c r="I943">
        <v>43.343200000000003</v>
      </c>
    </row>
    <row r="944" spans="1:9" x14ac:dyDescent="0.25">
      <c r="A944">
        <v>94100000</v>
      </c>
      <c r="B944">
        <v>12.262600000000001</v>
      </c>
      <c r="C944">
        <v>9.7037999999999993</v>
      </c>
      <c r="D944">
        <v>12.5693</v>
      </c>
      <c r="E944">
        <v>9.9914199999999997</v>
      </c>
      <c r="F944">
        <v>11.335800000000001</v>
      </c>
      <c r="G944">
        <v>9.8457399999999993</v>
      </c>
      <c r="H944">
        <v>42.929200000000002</v>
      </c>
      <c r="I944">
        <v>43.386800000000001</v>
      </c>
    </row>
    <row r="945" spans="1:9" x14ac:dyDescent="0.25">
      <c r="A945">
        <v>94200000</v>
      </c>
      <c r="B945">
        <v>12.2799</v>
      </c>
      <c r="C945">
        <v>9.7127800000000004</v>
      </c>
      <c r="D945">
        <v>12.585900000000001</v>
      </c>
      <c r="E945">
        <v>10.0008</v>
      </c>
      <c r="F945">
        <v>11.348800000000001</v>
      </c>
      <c r="G945">
        <v>9.8549900000000008</v>
      </c>
      <c r="H945">
        <v>42.972099999999998</v>
      </c>
      <c r="I945">
        <v>43.431100000000001</v>
      </c>
    </row>
    <row r="946" spans="1:9" x14ac:dyDescent="0.25">
      <c r="A946">
        <v>94300000</v>
      </c>
      <c r="B946">
        <v>12.2973</v>
      </c>
      <c r="C946">
        <v>9.7226999999999997</v>
      </c>
      <c r="D946">
        <v>12.603</v>
      </c>
      <c r="E946">
        <v>10.0106</v>
      </c>
      <c r="F946">
        <v>11.3621</v>
      </c>
      <c r="G946">
        <v>9.8642500000000002</v>
      </c>
      <c r="H946">
        <v>43.014600000000002</v>
      </c>
      <c r="I946">
        <v>43.474299999999999</v>
      </c>
    </row>
    <row r="947" spans="1:9" x14ac:dyDescent="0.25">
      <c r="A947">
        <v>94400000</v>
      </c>
      <c r="B947">
        <v>12.3139</v>
      </c>
      <c r="C947">
        <v>9.7327300000000001</v>
      </c>
      <c r="D947">
        <v>12.619899999999999</v>
      </c>
      <c r="E947">
        <v>10.020300000000001</v>
      </c>
      <c r="F947">
        <v>11.3748</v>
      </c>
      <c r="G947">
        <v>9.8732799999999994</v>
      </c>
      <c r="H947">
        <v>43.056899999999999</v>
      </c>
      <c r="I947">
        <v>43.517800000000001</v>
      </c>
    </row>
    <row r="948" spans="1:9" x14ac:dyDescent="0.25">
      <c r="A948">
        <v>94500000</v>
      </c>
      <c r="B948">
        <v>12.332100000000001</v>
      </c>
      <c r="C948">
        <v>9.7417999999999996</v>
      </c>
      <c r="D948">
        <v>12.637</v>
      </c>
      <c r="E948">
        <v>10.0298</v>
      </c>
      <c r="F948">
        <v>11.388299999999999</v>
      </c>
      <c r="G948">
        <v>9.8825500000000002</v>
      </c>
      <c r="H948">
        <v>43.099899999999998</v>
      </c>
      <c r="I948">
        <v>43.561599999999999</v>
      </c>
    </row>
    <row r="949" spans="1:9" x14ac:dyDescent="0.25">
      <c r="A949">
        <v>94600000</v>
      </c>
      <c r="B949">
        <v>12.348599999999999</v>
      </c>
      <c r="C949">
        <v>9.7508300000000006</v>
      </c>
      <c r="D949">
        <v>12.6539</v>
      </c>
      <c r="E949">
        <v>10.039400000000001</v>
      </c>
      <c r="F949">
        <v>11.401300000000001</v>
      </c>
      <c r="G949">
        <v>9.8916299999999993</v>
      </c>
      <c r="H949">
        <v>43.143599999999999</v>
      </c>
      <c r="I949">
        <v>43.604700000000001</v>
      </c>
    </row>
    <row r="950" spans="1:9" x14ac:dyDescent="0.25">
      <c r="A950">
        <v>94700000</v>
      </c>
      <c r="B950">
        <v>12.366</v>
      </c>
      <c r="C950">
        <v>9.7600800000000003</v>
      </c>
      <c r="D950">
        <v>12.671200000000001</v>
      </c>
      <c r="E950">
        <v>10.048999999999999</v>
      </c>
      <c r="F950">
        <v>11.4152</v>
      </c>
      <c r="G950">
        <v>9.9006900000000009</v>
      </c>
      <c r="H950">
        <v>43.186500000000002</v>
      </c>
      <c r="I950">
        <v>43.649000000000001</v>
      </c>
    </row>
    <row r="951" spans="1:9" x14ac:dyDescent="0.25">
      <c r="A951">
        <v>94800000</v>
      </c>
      <c r="B951">
        <v>12.382899999999999</v>
      </c>
      <c r="C951">
        <v>9.7692099999999993</v>
      </c>
      <c r="D951">
        <v>12.688000000000001</v>
      </c>
      <c r="E951">
        <v>10.0586</v>
      </c>
      <c r="F951">
        <v>11.4282</v>
      </c>
      <c r="G951">
        <v>9.9097399999999993</v>
      </c>
      <c r="H951">
        <v>43.229199999999999</v>
      </c>
      <c r="I951">
        <v>43.693199999999997</v>
      </c>
    </row>
    <row r="952" spans="1:9" x14ac:dyDescent="0.25">
      <c r="A952">
        <v>94900000</v>
      </c>
      <c r="B952">
        <v>12.4002</v>
      </c>
      <c r="C952">
        <v>9.7783800000000003</v>
      </c>
      <c r="D952">
        <v>12.7057</v>
      </c>
      <c r="E952">
        <v>10.0684</v>
      </c>
      <c r="F952">
        <v>11.441800000000001</v>
      </c>
      <c r="G952">
        <v>9.9189399999999992</v>
      </c>
      <c r="H952">
        <v>43.272199999999998</v>
      </c>
      <c r="I952">
        <v>43.737000000000002</v>
      </c>
    </row>
    <row r="953" spans="1:9" x14ac:dyDescent="0.25">
      <c r="A953">
        <v>95000000</v>
      </c>
      <c r="B953">
        <v>12.417199999999999</v>
      </c>
      <c r="C953">
        <v>9.7874999999999996</v>
      </c>
      <c r="D953">
        <v>12.722899999999999</v>
      </c>
      <c r="E953">
        <v>10.0787</v>
      </c>
      <c r="F953">
        <v>11.455</v>
      </c>
      <c r="G953">
        <v>9.9285499999999995</v>
      </c>
      <c r="H953">
        <v>43.316299999999998</v>
      </c>
      <c r="I953">
        <v>43.780700000000003</v>
      </c>
    </row>
    <row r="954" spans="1:9" x14ac:dyDescent="0.25">
      <c r="A954">
        <v>95100000</v>
      </c>
      <c r="B954">
        <v>12.435499999999999</v>
      </c>
      <c r="C954">
        <v>9.79664</v>
      </c>
      <c r="D954">
        <v>12.741400000000001</v>
      </c>
      <c r="E954">
        <v>10.088200000000001</v>
      </c>
      <c r="F954">
        <v>11.468299999999999</v>
      </c>
      <c r="G954">
        <v>9.9376899999999999</v>
      </c>
      <c r="H954">
        <v>43.359699999999997</v>
      </c>
      <c r="I954">
        <v>43.8247</v>
      </c>
    </row>
    <row r="955" spans="1:9" x14ac:dyDescent="0.25">
      <c r="A955">
        <v>95200000</v>
      </c>
      <c r="B955">
        <v>12.4535</v>
      </c>
      <c r="C955">
        <v>9.8065200000000008</v>
      </c>
      <c r="D955">
        <v>12.758599999999999</v>
      </c>
      <c r="E955">
        <v>10.0977</v>
      </c>
      <c r="F955">
        <v>11.481400000000001</v>
      </c>
      <c r="G955">
        <v>9.9467800000000004</v>
      </c>
      <c r="H955">
        <v>43.402700000000003</v>
      </c>
      <c r="I955">
        <v>43.868499999999997</v>
      </c>
    </row>
    <row r="956" spans="1:9" x14ac:dyDescent="0.25">
      <c r="A956">
        <v>95300000</v>
      </c>
      <c r="B956">
        <v>12.4717</v>
      </c>
      <c r="C956">
        <v>9.8159200000000002</v>
      </c>
      <c r="D956">
        <v>12.7765</v>
      </c>
      <c r="E956">
        <v>10.107200000000001</v>
      </c>
      <c r="F956">
        <v>11.4948</v>
      </c>
      <c r="G956">
        <v>9.9559099999999994</v>
      </c>
      <c r="H956">
        <v>43.448700000000002</v>
      </c>
      <c r="I956">
        <v>43.912399999999998</v>
      </c>
    </row>
    <row r="957" spans="1:9" x14ac:dyDescent="0.25">
      <c r="A957">
        <v>95400000</v>
      </c>
      <c r="B957">
        <v>12.4894</v>
      </c>
      <c r="C957">
        <v>9.8251000000000008</v>
      </c>
      <c r="D957">
        <v>12.793900000000001</v>
      </c>
      <c r="E957">
        <v>10.1167</v>
      </c>
      <c r="F957">
        <v>11.508100000000001</v>
      </c>
      <c r="G957">
        <v>9.9649400000000004</v>
      </c>
      <c r="H957">
        <v>43.491500000000002</v>
      </c>
      <c r="I957">
        <v>43.957099999999997</v>
      </c>
    </row>
    <row r="958" spans="1:9" x14ac:dyDescent="0.25">
      <c r="A958">
        <v>95500000</v>
      </c>
      <c r="B958">
        <v>12.507400000000001</v>
      </c>
      <c r="C958">
        <v>9.8344199999999997</v>
      </c>
      <c r="D958">
        <v>12.8119</v>
      </c>
      <c r="E958">
        <v>10.126099999999999</v>
      </c>
      <c r="F958">
        <v>11.521599999999999</v>
      </c>
      <c r="G958">
        <v>9.9741300000000006</v>
      </c>
      <c r="H958">
        <v>43.534599999999998</v>
      </c>
      <c r="I958">
        <v>44.001600000000003</v>
      </c>
    </row>
    <row r="959" spans="1:9" x14ac:dyDescent="0.25">
      <c r="A959">
        <v>95600000</v>
      </c>
      <c r="B959">
        <v>12.5252</v>
      </c>
      <c r="C959">
        <v>9.8436400000000006</v>
      </c>
      <c r="D959">
        <v>12.829599999999999</v>
      </c>
      <c r="E959">
        <v>10.1356</v>
      </c>
      <c r="F959">
        <v>11.535500000000001</v>
      </c>
      <c r="G959">
        <v>9.9835600000000007</v>
      </c>
      <c r="H959">
        <v>43.5779</v>
      </c>
      <c r="I959">
        <v>44.045999999999999</v>
      </c>
    </row>
    <row r="960" spans="1:9" x14ac:dyDescent="0.25">
      <c r="A960">
        <v>95700000</v>
      </c>
      <c r="B960">
        <v>12.543200000000001</v>
      </c>
      <c r="C960">
        <v>9.8526699999999998</v>
      </c>
      <c r="D960">
        <v>12.847200000000001</v>
      </c>
      <c r="E960">
        <v>10.1457</v>
      </c>
      <c r="F960">
        <v>11.548999999999999</v>
      </c>
      <c r="G960">
        <v>9.9926600000000008</v>
      </c>
      <c r="H960">
        <v>43.622100000000003</v>
      </c>
      <c r="I960">
        <v>44.091700000000003</v>
      </c>
    </row>
    <row r="961" spans="1:9" x14ac:dyDescent="0.25">
      <c r="A961">
        <v>95800000</v>
      </c>
      <c r="B961">
        <v>12.561299999999999</v>
      </c>
      <c r="C961">
        <v>9.8622099999999993</v>
      </c>
      <c r="D961">
        <v>12.8653</v>
      </c>
      <c r="E961">
        <v>10.1556</v>
      </c>
      <c r="F961">
        <v>11.5625</v>
      </c>
      <c r="G961">
        <v>10.002000000000001</v>
      </c>
      <c r="H961">
        <v>43.665599999999998</v>
      </c>
      <c r="I961">
        <v>44.136400000000002</v>
      </c>
    </row>
    <row r="962" spans="1:9" x14ac:dyDescent="0.25">
      <c r="A962">
        <v>95900000</v>
      </c>
      <c r="B962">
        <v>12.5791</v>
      </c>
      <c r="C962">
        <v>9.8713599999999992</v>
      </c>
      <c r="D962">
        <v>12.883100000000001</v>
      </c>
      <c r="E962">
        <v>10.1653</v>
      </c>
      <c r="F962">
        <v>11.575799999999999</v>
      </c>
      <c r="G962">
        <v>10.010999999999999</v>
      </c>
      <c r="H962">
        <v>43.708500000000001</v>
      </c>
      <c r="I962">
        <v>44.180199999999999</v>
      </c>
    </row>
    <row r="963" spans="1:9" x14ac:dyDescent="0.25">
      <c r="A963">
        <v>96000000</v>
      </c>
      <c r="B963">
        <v>12.597300000000001</v>
      </c>
      <c r="C963">
        <v>9.8805099999999992</v>
      </c>
      <c r="D963">
        <v>12.901199999999999</v>
      </c>
      <c r="E963">
        <v>10.174799999999999</v>
      </c>
      <c r="F963">
        <v>11.589499999999999</v>
      </c>
      <c r="G963">
        <v>10.020200000000001</v>
      </c>
      <c r="H963">
        <v>43.753</v>
      </c>
      <c r="I963">
        <v>44.223700000000001</v>
      </c>
    </row>
    <row r="964" spans="1:9" x14ac:dyDescent="0.25">
      <c r="A964">
        <v>96100000</v>
      </c>
      <c r="B964">
        <v>12.6152</v>
      </c>
      <c r="C964">
        <v>9.8898700000000002</v>
      </c>
      <c r="D964">
        <v>12.9193</v>
      </c>
      <c r="E964">
        <v>10.1844</v>
      </c>
      <c r="F964">
        <v>11.603</v>
      </c>
      <c r="G964">
        <v>10.029299999999999</v>
      </c>
      <c r="H964">
        <v>43.796500000000002</v>
      </c>
      <c r="I964">
        <v>44.268300000000004</v>
      </c>
    </row>
    <row r="965" spans="1:9" x14ac:dyDescent="0.25">
      <c r="A965">
        <v>96200000</v>
      </c>
      <c r="B965">
        <v>12.6334</v>
      </c>
      <c r="C965">
        <v>9.8991399999999992</v>
      </c>
      <c r="D965">
        <v>12.9377</v>
      </c>
      <c r="E965">
        <v>10.1942</v>
      </c>
      <c r="F965">
        <v>11.6168</v>
      </c>
      <c r="G965">
        <v>10.038399999999999</v>
      </c>
      <c r="H965">
        <v>43.840200000000003</v>
      </c>
      <c r="I965">
        <v>44.312800000000003</v>
      </c>
    </row>
    <row r="966" spans="1:9" x14ac:dyDescent="0.25">
      <c r="A966">
        <v>96300000</v>
      </c>
      <c r="B966">
        <v>12.6511</v>
      </c>
      <c r="C966">
        <v>9.9083699999999997</v>
      </c>
      <c r="D966">
        <v>12.9558</v>
      </c>
      <c r="E966">
        <v>10.203799999999999</v>
      </c>
      <c r="F966">
        <v>11.6302</v>
      </c>
      <c r="G966">
        <v>10.047800000000001</v>
      </c>
      <c r="H966">
        <v>43.883299999999998</v>
      </c>
      <c r="I966">
        <v>44.356699999999996</v>
      </c>
    </row>
    <row r="967" spans="1:9" x14ac:dyDescent="0.25">
      <c r="A967">
        <v>96400000</v>
      </c>
      <c r="B967">
        <v>12.67</v>
      </c>
      <c r="C967">
        <v>9.9184699999999992</v>
      </c>
      <c r="D967">
        <v>12.979100000000001</v>
      </c>
      <c r="E967">
        <v>10.213699999999999</v>
      </c>
      <c r="F967">
        <v>11.643599999999999</v>
      </c>
      <c r="G967">
        <v>10.056800000000001</v>
      </c>
      <c r="H967">
        <v>43.926200000000001</v>
      </c>
      <c r="I967">
        <v>44.4011</v>
      </c>
    </row>
    <row r="968" spans="1:9" x14ac:dyDescent="0.25">
      <c r="A968">
        <v>96500000</v>
      </c>
      <c r="B968">
        <v>12.689299999999999</v>
      </c>
      <c r="C968">
        <v>9.9279600000000006</v>
      </c>
      <c r="D968">
        <v>12.997299999999999</v>
      </c>
      <c r="E968">
        <v>10.2233</v>
      </c>
      <c r="F968">
        <v>11.6572</v>
      </c>
      <c r="G968">
        <v>10.067</v>
      </c>
      <c r="H968">
        <v>43.968600000000002</v>
      </c>
      <c r="I968">
        <v>44.444400000000002</v>
      </c>
    </row>
    <row r="969" spans="1:9" x14ac:dyDescent="0.25">
      <c r="A969">
        <v>96600000</v>
      </c>
      <c r="B969">
        <v>12.7087</v>
      </c>
      <c r="C969">
        <v>9.9372000000000007</v>
      </c>
      <c r="D969">
        <v>13.016500000000001</v>
      </c>
      <c r="E969">
        <v>10.2334</v>
      </c>
      <c r="F969">
        <v>11.671200000000001</v>
      </c>
      <c r="G969">
        <v>10.076000000000001</v>
      </c>
      <c r="H969">
        <v>44.012099999999997</v>
      </c>
      <c r="I969">
        <v>44.488999999999997</v>
      </c>
    </row>
    <row r="970" spans="1:9" x14ac:dyDescent="0.25">
      <c r="A970">
        <v>96700000</v>
      </c>
      <c r="B970">
        <v>12.7271</v>
      </c>
      <c r="C970">
        <v>9.9462899999999994</v>
      </c>
      <c r="D970">
        <v>13.035299999999999</v>
      </c>
      <c r="E970">
        <v>10.2432</v>
      </c>
      <c r="F970">
        <v>11.6845</v>
      </c>
      <c r="G970">
        <v>10.0852</v>
      </c>
      <c r="H970">
        <v>44.056199999999997</v>
      </c>
      <c r="I970">
        <v>44.533799999999999</v>
      </c>
    </row>
    <row r="971" spans="1:9" x14ac:dyDescent="0.25">
      <c r="A971">
        <v>96800000</v>
      </c>
      <c r="B971">
        <v>12.7462</v>
      </c>
      <c r="C971">
        <v>9.9555299999999995</v>
      </c>
      <c r="D971">
        <v>13.054399999999999</v>
      </c>
      <c r="E971">
        <v>10.252700000000001</v>
      </c>
      <c r="F971">
        <v>11.698499999999999</v>
      </c>
      <c r="G971">
        <v>10.094200000000001</v>
      </c>
      <c r="H971">
        <v>44.099200000000003</v>
      </c>
      <c r="I971">
        <v>44.5777</v>
      </c>
    </row>
    <row r="972" spans="1:9" x14ac:dyDescent="0.25">
      <c r="A972">
        <v>96900000</v>
      </c>
      <c r="B972">
        <v>12.765000000000001</v>
      </c>
      <c r="C972">
        <v>9.9648800000000008</v>
      </c>
      <c r="D972">
        <v>13.0741</v>
      </c>
      <c r="E972">
        <v>10.2621</v>
      </c>
      <c r="F972">
        <v>11.7119</v>
      </c>
      <c r="G972">
        <v>10.103199999999999</v>
      </c>
      <c r="H972">
        <v>44.1419</v>
      </c>
      <c r="I972">
        <v>44.620600000000003</v>
      </c>
    </row>
    <row r="973" spans="1:9" x14ac:dyDescent="0.25">
      <c r="A973">
        <v>97000000</v>
      </c>
      <c r="B973">
        <v>12.7841</v>
      </c>
      <c r="C973">
        <v>9.9740699999999993</v>
      </c>
      <c r="D973">
        <v>13.0938</v>
      </c>
      <c r="E973">
        <v>10.271699999999999</v>
      </c>
      <c r="F973">
        <v>11.7256</v>
      </c>
      <c r="G973">
        <v>10.112399999999999</v>
      </c>
      <c r="H973">
        <v>44.186300000000003</v>
      </c>
      <c r="I973">
        <v>44.6648</v>
      </c>
    </row>
    <row r="974" spans="1:9" x14ac:dyDescent="0.25">
      <c r="A974">
        <v>97100000</v>
      </c>
      <c r="B974">
        <v>12.803000000000001</v>
      </c>
      <c r="C974">
        <v>9.98339</v>
      </c>
      <c r="D974">
        <v>13.1129</v>
      </c>
      <c r="E974">
        <v>10.2813</v>
      </c>
      <c r="F974">
        <v>11.740600000000001</v>
      </c>
      <c r="G974">
        <v>10.121600000000001</v>
      </c>
      <c r="H974">
        <v>44.229599999999998</v>
      </c>
      <c r="I974">
        <v>44.708399999999997</v>
      </c>
    </row>
    <row r="975" spans="1:9" x14ac:dyDescent="0.25">
      <c r="A975">
        <v>97200000</v>
      </c>
      <c r="B975">
        <v>12.8226</v>
      </c>
      <c r="C975">
        <v>9.99254</v>
      </c>
      <c r="D975">
        <v>13.132300000000001</v>
      </c>
      <c r="E975">
        <v>10.290699999999999</v>
      </c>
      <c r="F975">
        <v>11.7546</v>
      </c>
      <c r="G975">
        <v>10.131</v>
      </c>
      <c r="H975">
        <v>44.272799999999997</v>
      </c>
      <c r="I975">
        <v>44.753999999999998</v>
      </c>
    </row>
    <row r="976" spans="1:9" x14ac:dyDescent="0.25">
      <c r="A976">
        <v>97300000</v>
      </c>
      <c r="B976">
        <v>12.8416</v>
      </c>
      <c r="C976">
        <v>10.001799999999999</v>
      </c>
      <c r="D976">
        <v>13.1517</v>
      </c>
      <c r="E976">
        <v>10.300599999999999</v>
      </c>
      <c r="F976">
        <v>11.7683</v>
      </c>
      <c r="G976">
        <v>10.1401</v>
      </c>
      <c r="H976">
        <v>44.315399999999997</v>
      </c>
      <c r="I976">
        <v>44.7973</v>
      </c>
    </row>
    <row r="977" spans="1:9" x14ac:dyDescent="0.25">
      <c r="A977">
        <v>97400000</v>
      </c>
      <c r="B977">
        <v>12.8612</v>
      </c>
      <c r="C977">
        <v>10.010899999999999</v>
      </c>
      <c r="D977">
        <v>13.1714</v>
      </c>
      <c r="E977">
        <v>10.31</v>
      </c>
      <c r="F977">
        <v>11.781700000000001</v>
      </c>
      <c r="G977">
        <v>10.1493</v>
      </c>
      <c r="H977">
        <v>44.358199999999997</v>
      </c>
      <c r="I977">
        <v>44.841000000000001</v>
      </c>
    </row>
    <row r="978" spans="1:9" x14ac:dyDescent="0.25">
      <c r="A978">
        <v>97500000</v>
      </c>
      <c r="B978">
        <v>12.880599999999999</v>
      </c>
      <c r="C978">
        <v>10.020099999999999</v>
      </c>
      <c r="D978">
        <v>13.190899999999999</v>
      </c>
      <c r="E978">
        <v>10.3194</v>
      </c>
      <c r="F978">
        <v>11.795199999999999</v>
      </c>
      <c r="G978">
        <v>10.1585</v>
      </c>
      <c r="H978">
        <v>44.4009</v>
      </c>
      <c r="I978">
        <v>44.884300000000003</v>
      </c>
    </row>
    <row r="979" spans="1:9" x14ac:dyDescent="0.25">
      <c r="A979">
        <v>97600000</v>
      </c>
      <c r="B979">
        <v>12.9</v>
      </c>
      <c r="C979">
        <v>10.029299999999999</v>
      </c>
      <c r="D979">
        <v>13.210599999999999</v>
      </c>
      <c r="E979">
        <v>10.328900000000001</v>
      </c>
      <c r="F979">
        <v>11.8086</v>
      </c>
      <c r="G979">
        <v>10.1677</v>
      </c>
      <c r="H979">
        <v>44.443899999999999</v>
      </c>
      <c r="I979">
        <v>44.928400000000003</v>
      </c>
    </row>
    <row r="980" spans="1:9" x14ac:dyDescent="0.25">
      <c r="A980">
        <v>97700000</v>
      </c>
      <c r="B980">
        <v>12.9198</v>
      </c>
      <c r="C980">
        <v>10.038600000000001</v>
      </c>
      <c r="D980">
        <v>13.2309</v>
      </c>
      <c r="E980">
        <v>10.3401</v>
      </c>
      <c r="F980">
        <v>11.8225</v>
      </c>
      <c r="G980">
        <v>10.1769</v>
      </c>
      <c r="H980">
        <v>44.487499999999997</v>
      </c>
      <c r="I980">
        <v>44.971899999999998</v>
      </c>
    </row>
    <row r="981" spans="1:9" x14ac:dyDescent="0.25">
      <c r="A981">
        <v>97800000</v>
      </c>
      <c r="B981">
        <v>12.9397</v>
      </c>
      <c r="C981">
        <v>10.047800000000001</v>
      </c>
      <c r="D981">
        <v>13.2509</v>
      </c>
      <c r="E981">
        <v>10.3498</v>
      </c>
      <c r="F981">
        <v>11.836</v>
      </c>
      <c r="G981">
        <v>10.1861</v>
      </c>
      <c r="H981">
        <v>44.530799999999999</v>
      </c>
      <c r="I981">
        <v>45.015700000000002</v>
      </c>
    </row>
    <row r="982" spans="1:9" x14ac:dyDescent="0.25">
      <c r="A982">
        <v>97900000</v>
      </c>
      <c r="B982">
        <v>12.9603</v>
      </c>
      <c r="C982">
        <v>10.056900000000001</v>
      </c>
      <c r="D982">
        <v>13.270799999999999</v>
      </c>
      <c r="E982">
        <v>10.359299999999999</v>
      </c>
      <c r="F982">
        <v>11.849600000000001</v>
      </c>
      <c r="G982">
        <v>10.195399999999999</v>
      </c>
      <c r="H982">
        <v>44.573700000000002</v>
      </c>
      <c r="I982">
        <v>45.059100000000001</v>
      </c>
    </row>
    <row r="983" spans="1:9" x14ac:dyDescent="0.25">
      <c r="A983">
        <v>98000000</v>
      </c>
      <c r="B983">
        <v>12.979799999999999</v>
      </c>
      <c r="C983">
        <v>10.0661</v>
      </c>
      <c r="D983">
        <v>13.290699999999999</v>
      </c>
      <c r="E983">
        <v>10.3689</v>
      </c>
      <c r="F983">
        <v>11.863200000000001</v>
      </c>
      <c r="G983">
        <v>10.204599999999999</v>
      </c>
      <c r="H983">
        <v>44.617199999999997</v>
      </c>
      <c r="I983">
        <v>45.1036</v>
      </c>
    </row>
    <row r="984" spans="1:9" x14ac:dyDescent="0.25">
      <c r="A984">
        <v>98100000</v>
      </c>
      <c r="B984">
        <v>13.000400000000001</v>
      </c>
      <c r="C984">
        <v>10.0755</v>
      </c>
      <c r="D984">
        <v>13.311400000000001</v>
      </c>
      <c r="E984">
        <v>10.3788</v>
      </c>
      <c r="F984">
        <v>11.8765</v>
      </c>
      <c r="G984">
        <v>10.2136</v>
      </c>
      <c r="H984">
        <v>44.660800000000002</v>
      </c>
      <c r="I984">
        <v>45.147100000000002</v>
      </c>
    </row>
    <row r="985" spans="1:9" x14ac:dyDescent="0.25">
      <c r="A985">
        <v>98200000</v>
      </c>
      <c r="B985">
        <v>13.0205</v>
      </c>
      <c r="C985">
        <v>10.0846</v>
      </c>
      <c r="D985">
        <v>13.331200000000001</v>
      </c>
      <c r="E985">
        <v>10.388500000000001</v>
      </c>
      <c r="F985">
        <v>11.8902</v>
      </c>
      <c r="G985">
        <v>10.2225</v>
      </c>
      <c r="H985">
        <v>44.703800000000001</v>
      </c>
      <c r="I985">
        <v>45.191400000000002</v>
      </c>
    </row>
    <row r="986" spans="1:9" x14ac:dyDescent="0.25">
      <c r="A986">
        <v>98300000</v>
      </c>
      <c r="B986">
        <v>13.0412</v>
      </c>
      <c r="C986">
        <v>10.0936</v>
      </c>
      <c r="D986">
        <v>13.3537</v>
      </c>
      <c r="E986">
        <v>10.3979</v>
      </c>
      <c r="F986">
        <v>11.904299999999999</v>
      </c>
      <c r="G986">
        <v>10.231400000000001</v>
      </c>
      <c r="H986">
        <v>44.747</v>
      </c>
      <c r="I986">
        <v>45.235700000000001</v>
      </c>
    </row>
    <row r="987" spans="1:9" x14ac:dyDescent="0.25">
      <c r="A987">
        <v>98400000</v>
      </c>
      <c r="B987">
        <v>13.061400000000001</v>
      </c>
      <c r="C987">
        <v>10.1029</v>
      </c>
      <c r="D987">
        <v>13.373699999999999</v>
      </c>
      <c r="E987">
        <v>10.407299999999999</v>
      </c>
      <c r="F987">
        <v>11.9177</v>
      </c>
      <c r="G987">
        <v>10.240600000000001</v>
      </c>
      <c r="H987">
        <v>44.790599999999998</v>
      </c>
      <c r="I987">
        <v>45.279400000000003</v>
      </c>
    </row>
    <row r="988" spans="1:9" x14ac:dyDescent="0.25">
      <c r="A988">
        <v>98500000</v>
      </c>
      <c r="B988">
        <v>13.082000000000001</v>
      </c>
      <c r="C988">
        <v>10.1121</v>
      </c>
      <c r="D988">
        <v>13.394500000000001</v>
      </c>
      <c r="E988">
        <v>10.4169</v>
      </c>
      <c r="F988">
        <v>11.9313</v>
      </c>
      <c r="G988">
        <v>10.249700000000001</v>
      </c>
      <c r="H988">
        <v>44.832999999999998</v>
      </c>
      <c r="I988">
        <v>45.323</v>
      </c>
    </row>
    <row r="989" spans="1:9" x14ac:dyDescent="0.25">
      <c r="A989">
        <v>98600000</v>
      </c>
      <c r="B989">
        <v>13.102600000000001</v>
      </c>
      <c r="C989">
        <v>10.1214</v>
      </c>
      <c r="D989">
        <v>13.4148</v>
      </c>
      <c r="E989">
        <v>10.426399999999999</v>
      </c>
      <c r="F989">
        <v>11.944800000000001</v>
      </c>
      <c r="G989">
        <v>10.258800000000001</v>
      </c>
      <c r="H989">
        <v>44.875799999999998</v>
      </c>
      <c r="I989">
        <v>45.366999999999997</v>
      </c>
    </row>
    <row r="990" spans="1:9" x14ac:dyDescent="0.25">
      <c r="A990">
        <v>98700000</v>
      </c>
      <c r="B990">
        <v>13.1241</v>
      </c>
      <c r="C990">
        <v>10.130699999999999</v>
      </c>
      <c r="D990">
        <v>13.4359</v>
      </c>
      <c r="E990">
        <v>10.4361</v>
      </c>
      <c r="F990">
        <v>11.9589</v>
      </c>
      <c r="G990">
        <v>10.267799999999999</v>
      </c>
      <c r="H990">
        <v>44.9191</v>
      </c>
      <c r="I990">
        <v>45.410699999999999</v>
      </c>
    </row>
    <row r="991" spans="1:9" x14ac:dyDescent="0.25">
      <c r="A991">
        <v>98800000</v>
      </c>
      <c r="B991">
        <v>13.144500000000001</v>
      </c>
      <c r="C991">
        <v>10.139799999999999</v>
      </c>
      <c r="D991">
        <v>13.456799999999999</v>
      </c>
      <c r="E991">
        <v>10.445600000000001</v>
      </c>
      <c r="F991">
        <v>11.9726</v>
      </c>
      <c r="G991">
        <v>10.276899999999999</v>
      </c>
      <c r="H991">
        <v>44.962299999999999</v>
      </c>
      <c r="I991">
        <v>45.4544</v>
      </c>
    </row>
    <row r="992" spans="1:9" x14ac:dyDescent="0.25">
      <c r="A992">
        <v>98900000</v>
      </c>
      <c r="B992">
        <v>13.1655</v>
      </c>
      <c r="C992">
        <v>10.1492</v>
      </c>
      <c r="D992">
        <v>13.4781</v>
      </c>
      <c r="E992">
        <v>10.4552</v>
      </c>
      <c r="F992">
        <v>11.987</v>
      </c>
      <c r="G992">
        <v>10.2859</v>
      </c>
      <c r="H992">
        <v>45.006599999999999</v>
      </c>
      <c r="I992">
        <v>45.499200000000002</v>
      </c>
    </row>
    <row r="993" spans="1:9" x14ac:dyDescent="0.25">
      <c r="A993">
        <v>99000000</v>
      </c>
      <c r="B993">
        <v>13.186</v>
      </c>
      <c r="C993">
        <v>10.158300000000001</v>
      </c>
      <c r="D993">
        <v>13.499000000000001</v>
      </c>
      <c r="E993">
        <v>10.4648</v>
      </c>
      <c r="F993">
        <v>12.0008</v>
      </c>
      <c r="G993">
        <v>10.295</v>
      </c>
      <c r="H993">
        <v>45.049599999999998</v>
      </c>
      <c r="I993">
        <v>45.543399999999998</v>
      </c>
    </row>
    <row r="994" spans="1:9" x14ac:dyDescent="0.25">
      <c r="A994">
        <v>99100000</v>
      </c>
      <c r="B994">
        <v>13.2075</v>
      </c>
      <c r="C994">
        <v>10.167400000000001</v>
      </c>
      <c r="D994">
        <v>13.5205</v>
      </c>
      <c r="E994">
        <v>10.474399999999999</v>
      </c>
      <c r="F994">
        <v>12.014900000000001</v>
      </c>
      <c r="G994">
        <v>10.303900000000001</v>
      </c>
      <c r="H994">
        <v>45.092700000000001</v>
      </c>
      <c r="I994">
        <v>45.5867</v>
      </c>
    </row>
    <row r="995" spans="1:9" x14ac:dyDescent="0.25">
      <c r="A995">
        <v>99200000</v>
      </c>
      <c r="B995">
        <v>13.2281</v>
      </c>
      <c r="C995">
        <v>10.176500000000001</v>
      </c>
      <c r="D995">
        <v>13.5413</v>
      </c>
      <c r="E995">
        <v>10.4838</v>
      </c>
      <c r="F995">
        <v>12.028600000000001</v>
      </c>
      <c r="G995">
        <v>10.3127</v>
      </c>
      <c r="H995">
        <v>45.135599999999997</v>
      </c>
      <c r="I995">
        <v>45.630699999999997</v>
      </c>
    </row>
    <row r="996" spans="1:9" x14ac:dyDescent="0.25">
      <c r="A996">
        <v>99300000</v>
      </c>
      <c r="B996">
        <v>13.2491</v>
      </c>
      <c r="C996">
        <v>10.185499999999999</v>
      </c>
      <c r="D996">
        <v>13.563000000000001</v>
      </c>
      <c r="E996">
        <v>10.493399999999999</v>
      </c>
      <c r="F996">
        <v>12.0425</v>
      </c>
      <c r="G996">
        <v>10.3217</v>
      </c>
      <c r="H996">
        <v>45.179900000000004</v>
      </c>
      <c r="I996">
        <v>45.674399999999999</v>
      </c>
    </row>
    <row r="997" spans="1:9" x14ac:dyDescent="0.25">
      <c r="A997">
        <v>99400000</v>
      </c>
      <c r="B997">
        <v>13.270200000000001</v>
      </c>
      <c r="C997">
        <v>10.195</v>
      </c>
      <c r="D997">
        <v>13.5848</v>
      </c>
      <c r="E997">
        <v>10.5029</v>
      </c>
      <c r="F997">
        <v>12.0563</v>
      </c>
      <c r="G997">
        <v>10.3308</v>
      </c>
      <c r="H997">
        <v>45.222999999999999</v>
      </c>
      <c r="I997">
        <v>45.718899999999998</v>
      </c>
    </row>
    <row r="998" spans="1:9" x14ac:dyDescent="0.25">
      <c r="A998">
        <v>99500000</v>
      </c>
      <c r="B998">
        <v>13.291399999999999</v>
      </c>
      <c r="C998">
        <v>10.2041</v>
      </c>
      <c r="D998">
        <v>13.606</v>
      </c>
      <c r="E998">
        <v>10.512499999999999</v>
      </c>
      <c r="F998">
        <v>12.0709</v>
      </c>
      <c r="G998">
        <v>10.3398</v>
      </c>
      <c r="H998">
        <v>45.266599999999997</v>
      </c>
      <c r="I998">
        <v>45.7637</v>
      </c>
    </row>
    <row r="999" spans="1:9" x14ac:dyDescent="0.25">
      <c r="A999">
        <v>99600000</v>
      </c>
      <c r="B999">
        <v>13.312900000000001</v>
      </c>
      <c r="C999">
        <v>10.2136</v>
      </c>
      <c r="D999">
        <v>13.6274</v>
      </c>
      <c r="E999">
        <v>10.522</v>
      </c>
      <c r="F999">
        <v>12.0846</v>
      </c>
      <c r="G999">
        <v>10.3489</v>
      </c>
      <c r="H999">
        <v>45.310899999999997</v>
      </c>
      <c r="I999">
        <v>45.807600000000001</v>
      </c>
    </row>
    <row r="1000" spans="1:9" x14ac:dyDescent="0.25">
      <c r="A1000">
        <v>99700000</v>
      </c>
      <c r="B1000">
        <v>13.3347</v>
      </c>
      <c r="C1000">
        <v>10.2227</v>
      </c>
      <c r="D1000">
        <v>13.649100000000001</v>
      </c>
      <c r="E1000">
        <v>10.5313</v>
      </c>
      <c r="F1000">
        <v>12.0983</v>
      </c>
      <c r="G1000">
        <v>10.357799999999999</v>
      </c>
      <c r="H1000">
        <v>45.354199999999999</v>
      </c>
      <c r="I1000">
        <v>45.8508</v>
      </c>
    </row>
    <row r="1001" spans="1:9" x14ac:dyDescent="0.25">
      <c r="A1001">
        <v>99800000</v>
      </c>
      <c r="B1001">
        <v>13.3567</v>
      </c>
      <c r="C1001">
        <v>10.2317</v>
      </c>
      <c r="D1001">
        <v>13.6714</v>
      </c>
      <c r="E1001">
        <v>10.540800000000001</v>
      </c>
      <c r="F1001">
        <v>12.1128</v>
      </c>
      <c r="G1001">
        <v>10.367100000000001</v>
      </c>
      <c r="H1001">
        <v>45.397199999999998</v>
      </c>
      <c r="I1001">
        <v>45.893999999999998</v>
      </c>
    </row>
    <row r="1002" spans="1:9" x14ac:dyDescent="0.25">
      <c r="A1002">
        <v>99900000</v>
      </c>
      <c r="B1002">
        <v>13.378500000000001</v>
      </c>
      <c r="C1002">
        <v>10.241</v>
      </c>
      <c r="D1002">
        <v>13.693099999999999</v>
      </c>
      <c r="E1002">
        <v>10.5502</v>
      </c>
      <c r="F1002">
        <v>12.126799999999999</v>
      </c>
      <c r="G1002">
        <v>10.375999999999999</v>
      </c>
      <c r="H1002">
        <v>45.441499999999998</v>
      </c>
      <c r="I1002">
        <v>45.936999999999998</v>
      </c>
    </row>
    <row r="1003" spans="1:9" x14ac:dyDescent="0.25">
      <c r="A1003">
        <v>100000000</v>
      </c>
      <c r="B1003">
        <v>13.400600000000001</v>
      </c>
      <c r="C1003">
        <v>10.2502</v>
      </c>
      <c r="D1003">
        <v>13.715</v>
      </c>
      <c r="E1003">
        <v>10.559799999999999</v>
      </c>
      <c r="F1003">
        <v>12.1409</v>
      </c>
      <c r="G1003">
        <v>10.3851</v>
      </c>
      <c r="H1003">
        <v>45.484900000000003</v>
      </c>
      <c r="I1003">
        <v>45.980499999999999</v>
      </c>
    </row>
    <row r="1005" spans="1:9" x14ac:dyDescent="0.25">
      <c r="A1005" t="s">
        <v>3</v>
      </c>
    </row>
    <row r="1006" spans="1:9" x14ac:dyDescent="0.25">
      <c r="B1006" t="s">
        <v>1</v>
      </c>
      <c r="C1006" t="s">
        <v>2</v>
      </c>
      <c r="D1006" t="s">
        <v>7</v>
      </c>
      <c r="E1006" t="s">
        <v>8</v>
      </c>
      <c r="F1006" t="s">
        <v>9</v>
      </c>
      <c r="G1006" t="s">
        <v>10</v>
      </c>
      <c r="H1006" t="s">
        <v>11</v>
      </c>
      <c r="I1006" t="s">
        <v>12</v>
      </c>
    </row>
    <row r="1007" spans="1:9" x14ac:dyDescent="0.25">
      <c r="A1007">
        <v>100000</v>
      </c>
      <c r="B1007">
        <v>1.4907E-2</v>
      </c>
      <c r="C1007">
        <v>6.6914899999999996E-3</v>
      </c>
      <c r="D1007">
        <v>1.4992999999999999E-2</v>
      </c>
      <c r="E1007">
        <v>7.3284400000000003E-3</v>
      </c>
      <c r="F1007">
        <v>1.12418E-2</v>
      </c>
      <c r="G1007">
        <v>7.4849499999999998E-3</v>
      </c>
      <c r="H1007">
        <v>1.3221999999999999E-2</v>
      </c>
      <c r="I1007">
        <v>1.65627E-2</v>
      </c>
    </row>
    <row r="1008" spans="1:9" x14ac:dyDescent="0.25">
      <c r="A1008">
        <v>200000</v>
      </c>
      <c r="B1008">
        <v>1.5554800000000001E-2</v>
      </c>
      <c r="C1008">
        <v>8.6165500000000006E-3</v>
      </c>
      <c r="D1008">
        <v>1.6119399999999999E-2</v>
      </c>
      <c r="E1008">
        <v>8.90845E-3</v>
      </c>
      <c r="F1008">
        <v>1.2156699999999999E-2</v>
      </c>
      <c r="G1008">
        <v>8.4022599999999999E-3</v>
      </c>
      <c r="H1008">
        <v>2.64531E-2</v>
      </c>
      <c r="I1008">
        <v>2.7459299999999999E-2</v>
      </c>
    </row>
    <row r="1009" spans="1:9" x14ac:dyDescent="0.25">
      <c r="A1009">
        <v>300000</v>
      </c>
      <c r="B1009">
        <v>1.2304900000000001E-2</v>
      </c>
      <c r="C1009">
        <v>1.3476399999999999E-2</v>
      </c>
      <c r="D1009">
        <v>1.26246E-2</v>
      </c>
      <c r="E1009">
        <v>1.4251399999999999E-2</v>
      </c>
      <c r="F1009">
        <v>1.13382E-2</v>
      </c>
      <c r="G1009">
        <v>1.1203100000000001E-2</v>
      </c>
      <c r="H1009">
        <v>2.9601499999999999E-2</v>
      </c>
      <c r="I1009">
        <v>3.0972900000000001E-2</v>
      </c>
    </row>
    <row r="1010" spans="1:9" x14ac:dyDescent="0.25">
      <c r="A1010">
        <v>400000</v>
      </c>
      <c r="B1010">
        <v>1.9220999999999999E-2</v>
      </c>
      <c r="C1010">
        <v>1.4713E-2</v>
      </c>
      <c r="D1010">
        <v>1.97133E-2</v>
      </c>
      <c r="E1010">
        <v>1.5306800000000001E-2</v>
      </c>
      <c r="F1010">
        <v>1.40129E-2</v>
      </c>
      <c r="G1010">
        <v>1.20684E-2</v>
      </c>
      <c r="H1010">
        <v>3.3044700000000003E-2</v>
      </c>
      <c r="I1010">
        <v>3.32731E-2</v>
      </c>
    </row>
    <row r="1011" spans="1:9" x14ac:dyDescent="0.25">
      <c r="A1011">
        <v>500000</v>
      </c>
      <c r="B1011">
        <v>1.57319E-2</v>
      </c>
      <c r="C1011">
        <v>1.54725E-2</v>
      </c>
      <c r="D1011">
        <v>1.5901499999999999E-2</v>
      </c>
      <c r="E1011">
        <v>1.5966299999999999E-2</v>
      </c>
      <c r="F1011">
        <v>1.34471E-2</v>
      </c>
      <c r="G1011">
        <v>1.32549E-2</v>
      </c>
      <c r="H1011">
        <v>3.4167299999999998E-2</v>
      </c>
      <c r="I1011">
        <v>3.49439E-2</v>
      </c>
    </row>
    <row r="1012" spans="1:9" x14ac:dyDescent="0.25">
      <c r="A1012">
        <v>600000</v>
      </c>
      <c r="B1012">
        <v>1.6926699999999999E-2</v>
      </c>
      <c r="C1012">
        <v>1.8841699999999999E-2</v>
      </c>
      <c r="D1012">
        <v>1.7243600000000001E-2</v>
      </c>
      <c r="E1012">
        <v>1.9524199999999999E-2</v>
      </c>
      <c r="F1012">
        <v>1.47244E-2</v>
      </c>
      <c r="G1012">
        <v>1.46915E-2</v>
      </c>
      <c r="H1012">
        <v>3.5767599999999997E-2</v>
      </c>
      <c r="I1012">
        <v>3.4928500000000001E-2</v>
      </c>
    </row>
    <row r="1013" spans="1:9" x14ac:dyDescent="0.25">
      <c r="A1013">
        <v>700000</v>
      </c>
      <c r="B1013">
        <v>1.7834200000000001E-2</v>
      </c>
      <c r="C1013">
        <v>1.86815E-2</v>
      </c>
      <c r="D1013">
        <v>1.8253599999999998E-2</v>
      </c>
      <c r="E1013">
        <v>1.94006E-2</v>
      </c>
      <c r="F1013">
        <v>1.60345E-2</v>
      </c>
      <c r="G1013">
        <v>1.44318E-2</v>
      </c>
      <c r="H1013">
        <v>3.6970500000000003E-2</v>
      </c>
      <c r="I1013">
        <v>3.52851E-2</v>
      </c>
    </row>
    <row r="1014" spans="1:9" x14ac:dyDescent="0.25">
      <c r="A1014">
        <v>800000</v>
      </c>
      <c r="B1014">
        <v>2.0605600000000002E-2</v>
      </c>
      <c r="C1014">
        <v>1.93546E-2</v>
      </c>
      <c r="D1014">
        <v>2.06188E-2</v>
      </c>
      <c r="E1014">
        <v>1.9820500000000001E-2</v>
      </c>
      <c r="F1014">
        <v>1.7928199999999998E-2</v>
      </c>
      <c r="G1014">
        <v>1.60217E-2</v>
      </c>
      <c r="H1014">
        <v>3.7410499999999999E-2</v>
      </c>
      <c r="I1014">
        <v>3.5910200000000003E-2</v>
      </c>
    </row>
    <row r="1015" spans="1:9" x14ac:dyDescent="0.25">
      <c r="A1015">
        <v>900000</v>
      </c>
      <c r="B1015">
        <v>2.5260399999999999E-2</v>
      </c>
      <c r="C1015">
        <v>1.8710399999999999E-2</v>
      </c>
      <c r="D1015">
        <v>2.56271E-2</v>
      </c>
      <c r="E1015">
        <v>1.9346700000000001E-2</v>
      </c>
      <c r="F1015">
        <v>2.2522E-2</v>
      </c>
      <c r="G1015">
        <v>1.41785E-2</v>
      </c>
      <c r="H1015">
        <v>3.9316999999999998E-2</v>
      </c>
      <c r="I1015">
        <v>3.5743499999999997E-2</v>
      </c>
    </row>
    <row r="1016" spans="1:9" x14ac:dyDescent="0.25">
      <c r="A1016">
        <v>1000000</v>
      </c>
      <c r="B1016">
        <v>1.94819E-2</v>
      </c>
      <c r="C1016">
        <v>1.8806400000000001E-2</v>
      </c>
      <c r="D1016">
        <v>1.9464700000000001E-2</v>
      </c>
      <c r="E1016">
        <v>1.9360100000000002E-2</v>
      </c>
      <c r="F1016">
        <v>1.43287E-2</v>
      </c>
      <c r="G1016">
        <v>1.42183E-2</v>
      </c>
      <c r="H1016">
        <v>3.5652799999999998E-2</v>
      </c>
      <c r="I1016">
        <v>3.60264E-2</v>
      </c>
    </row>
    <row r="1017" spans="1:9" x14ac:dyDescent="0.25">
      <c r="A1017">
        <v>1100000</v>
      </c>
      <c r="B1017">
        <v>1.9877499999999999E-2</v>
      </c>
      <c r="C1017">
        <v>2.2063200000000002E-2</v>
      </c>
      <c r="D1017">
        <v>1.9803500000000002E-2</v>
      </c>
      <c r="E1017">
        <v>2.2785099999999999E-2</v>
      </c>
      <c r="F1017">
        <v>1.55642E-2</v>
      </c>
      <c r="G1017">
        <v>1.6141800000000001E-2</v>
      </c>
      <c r="H1017">
        <v>3.6554000000000003E-2</v>
      </c>
      <c r="I1017">
        <v>3.7855399999999997E-2</v>
      </c>
    </row>
    <row r="1018" spans="1:9" x14ac:dyDescent="0.25">
      <c r="A1018">
        <v>1200000</v>
      </c>
      <c r="B1018">
        <v>2.0885299999999999E-2</v>
      </c>
      <c r="C1018">
        <v>2.23222E-2</v>
      </c>
      <c r="D1018">
        <v>2.1197299999999999E-2</v>
      </c>
      <c r="E1018">
        <v>2.29129E-2</v>
      </c>
      <c r="F1018">
        <v>1.7354700000000001E-2</v>
      </c>
      <c r="G1018">
        <v>1.6222500000000001E-2</v>
      </c>
      <c r="H1018">
        <v>3.8022899999999998E-2</v>
      </c>
      <c r="I1018">
        <v>3.7988899999999999E-2</v>
      </c>
    </row>
    <row r="1019" spans="1:9" x14ac:dyDescent="0.25">
      <c r="A1019">
        <v>1300000</v>
      </c>
      <c r="B1019">
        <v>2.1936500000000001E-2</v>
      </c>
      <c r="C1019">
        <v>2.2045599999999999E-2</v>
      </c>
      <c r="D1019">
        <v>2.22223E-2</v>
      </c>
      <c r="E1019">
        <v>2.2827099999999999E-2</v>
      </c>
      <c r="F1019">
        <v>1.9107200000000001E-2</v>
      </c>
      <c r="G1019">
        <v>1.62601E-2</v>
      </c>
      <c r="H1019">
        <v>3.9259200000000001E-2</v>
      </c>
      <c r="I1019">
        <v>3.7978900000000003E-2</v>
      </c>
    </row>
    <row r="1020" spans="1:9" x14ac:dyDescent="0.25">
      <c r="A1020">
        <v>1400000</v>
      </c>
      <c r="B1020">
        <v>2.31367E-2</v>
      </c>
      <c r="C1020">
        <v>2.2179500000000001E-2</v>
      </c>
      <c r="D1020">
        <v>2.3244500000000001E-2</v>
      </c>
      <c r="E1020">
        <v>2.2837799999999998E-2</v>
      </c>
      <c r="F1020">
        <v>2.11568E-2</v>
      </c>
      <c r="G1020">
        <v>1.6585900000000001E-2</v>
      </c>
      <c r="H1020">
        <v>4.0626500000000003E-2</v>
      </c>
      <c r="I1020">
        <v>3.8239200000000001E-2</v>
      </c>
    </row>
    <row r="1021" spans="1:9" x14ac:dyDescent="0.25">
      <c r="A1021">
        <v>1500000</v>
      </c>
      <c r="B1021">
        <v>2.39954E-2</v>
      </c>
      <c r="C1021">
        <v>2.21978E-2</v>
      </c>
      <c r="D1021">
        <v>2.4433300000000002E-2</v>
      </c>
      <c r="E1021">
        <v>2.27301E-2</v>
      </c>
      <c r="F1021">
        <v>2.33283E-2</v>
      </c>
      <c r="G1021">
        <v>1.6450099999999999E-2</v>
      </c>
      <c r="H1021">
        <v>4.0907800000000001E-2</v>
      </c>
      <c r="I1021">
        <v>3.8243199999999998E-2</v>
      </c>
    </row>
    <row r="1022" spans="1:9" x14ac:dyDescent="0.25">
      <c r="A1022">
        <v>1600000</v>
      </c>
      <c r="B1022">
        <v>2.6219300000000001E-2</v>
      </c>
      <c r="C1022">
        <v>2.2720500000000001E-2</v>
      </c>
      <c r="D1022">
        <v>2.6597200000000001E-2</v>
      </c>
      <c r="E1022">
        <v>2.33019E-2</v>
      </c>
      <c r="F1022">
        <v>2.7328000000000002E-2</v>
      </c>
      <c r="G1022">
        <v>1.7540099999999999E-2</v>
      </c>
      <c r="H1022">
        <v>4.2134100000000001E-2</v>
      </c>
      <c r="I1022">
        <v>3.8948700000000003E-2</v>
      </c>
    </row>
    <row r="1023" spans="1:9" x14ac:dyDescent="0.25">
      <c r="A1023">
        <v>1700000</v>
      </c>
      <c r="B1023">
        <v>2.7655200000000001E-2</v>
      </c>
      <c r="C1023">
        <v>2.2046900000000001E-2</v>
      </c>
      <c r="D1023">
        <v>2.7952999999999999E-2</v>
      </c>
      <c r="E1023">
        <v>2.2741999999999998E-2</v>
      </c>
      <c r="F1023">
        <v>2.90248E-2</v>
      </c>
      <c r="G1023">
        <v>1.62804E-2</v>
      </c>
      <c r="H1023">
        <v>4.2535000000000003E-2</v>
      </c>
      <c r="I1023">
        <v>3.8383199999999999E-2</v>
      </c>
    </row>
    <row r="1024" spans="1:9" x14ac:dyDescent="0.25">
      <c r="A1024">
        <v>1800000</v>
      </c>
      <c r="B1024">
        <v>2.9901799999999999E-2</v>
      </c>
      <c r="C1024">
        <v>2.2207600000000001E-2</v>
      </c>
      <c r="D1024">
        <v>3.0328299999999999E-2</v>
      </c>
      <c r="E1024">
        <v>2.2753300000000001E-2</v>
      </c>
      <c r="F1024">
        <v>3.2095199999999997E-2</v>
      </c>
      <c r="G1024">
        <v>1.6474900000000001E-2</v>
      </c>
      <c r="H1024">
        <v>4.3183399999999997E-2</v>
      </c>
      <c r="I1024">
        <v>3.8485900000000003E-2</v>
      </c>
    </row>
    <row r="1025" spans="1:9" x14ac:dyDescent="0.25">
      <c r="A1025">
        <v>1900000</v>
      </c>
      <c r="B1025">
        <v>3.2529299999999997E-2</v>
      </c>
      <c r="C1025">
        <v>2.2056800000000001E-2</v>
      </c>
      <c r="D1025">
        <v>3.2646700000000001E-2</v>
      </c>
      <c r="E1025">
        <v>2.2714000000000002E-2</v>
      </c>
      <c r="F1025">
        <v>3.5331599999999998E-2</v>
      </c>
      <c r="G1025">
        <v>1.6239E-2</v>
      </c>
      <c r="H1025">
        <v>4.3508400000000003E-2</v>
      </c>
      <c r="I1025">
        <v>3.8479800000000002E-2</v>
      </c>
    </row>
    <row r="1026" spans="1:9" x14ac:dyDescent="0.25">
      <c r="A1026">
        <v>2000000</v>
      </c>
      <c r="B1026">
        <v>2.2498500000000001E-2</v>
      </c>
      <c r="C1026">
        <v>2.2180499999999999E-2</v>
      </c>
      <c r="D1026">
        <v>2.2829800000000001E-2</v>
      </c>
      <c r="E1026">
        <v>2.27751E-2</v>
      </c>
      <c r="F1026">
        <v>1.6753400000000002E-2</v>
      </c>
      <c r="G1026">
        <v>1.6546100000000001E-2</v>
      </c>
      <c r="H1026">
        <v>3.8134700000000001E-2</v>
      </c>
      <c r="I1026">
        <v>3.86033E-2</v>
      </c>
    </row>
    <row r="1027" spans="1:9" x14ac:dyDescent="0.25">
      <c r="A1027">
        <v>2100000</v>
      </c>
      <c r="B1027">
        <v>2.2442699999999999E-2</v>
      </c>
      <c r="C1027">
        <v>2.4143399999999999E-2</v>
      </c>
      <c r="D1027">
        <v>2.2699E-2</v>
      </c>
      <c r="E1027">
        <v>2.49378E-2</v>
      </c>
      <c r="F1027">
        <v>1.64429E-2</v>
      </c>
      <c r="G1027">
        <v>1.8175299999999998E-2</v>
      </c>
      <c r="H1027">
        <v>3.8235600000000002E-2</v>
      </c>
      <c r="I1027">
        <v>4.0397799999999998E-2</v>
      </c>
    </row>
    <row r="1028" spans="1:9" x14ac:dyDescent="0.25">
      <c r="A1028">
        <v>2200000</v>
      </c>
      <c r="B1028">
        <v>2.2938E-2</v>
      </c>
      <c r="C1028">
        <v>2.4274E-2</v>
      </c>
      <c r="D1028">
        <v>2.3405200000000001E-2</v>
      </c>
      <c r="E1028">
        <v>2.49722E-2</v>
      </c>
      <c r="F1028">
        <v>1.7536E-2</v>
      </c>
      <c r="G1028">
        <v>1.8294999999999999E-2</v>
      </c>
      <c r="H1028">
        <v>3.9023299999999997E-2</v>
      </c>
      <c r="I1028">
        <v>4.0565499999999997E-2</v>
      </c>
    </row>
    <row r="1029" spans="1:9" x14ac:dyDescent="0.25">
      <c r="A1029">
        <v>2300000</v>
      </c>
      <c r="B1029">
        <v>2.3000099999999999E-2</v>
      </c>
      <c r="C1029">
        <v>2.4194799999999999E-2</v>
      </c>
      <c r="D1029">
        <v>2.3725199999999998E-2</v>
      </c>
      <c r="E1029">
        <v>2.4861299999999999E-2</v>
      </c>
      <c r="F1029">
        <v>1.83381E-2</v>
      </c>
      <c r="G1029">
        <v>1.8954800000000001E-2</v>
      </c>
      <c r="H1029">
        <v>3.9239299999999998E-2</v>
      </c>
      <c r="I1029">
        <v>4.04956E-2</v>
      </c>
    </row>
    <row r="1030" spans="1:9" x14ac:dyDescent="0.25">
      <c r="A1030">
        <v>2400000</v>
      </c>
      <c r="B1030">
        <v>2.3876000000000001E-2</v>
      </c>
      <c r="C1030">
        <v>2.43349E-2</v>
      </c>
      <c r="D1030">
        <v>2.4491599999999999E-2</v>
      </c>
      <c r="E1030">
        <v>2.4988099999999999E-2</v>
      </c>
      <c r="F1030">
        <v>1.99813E-2</v>
      </c>
      <c r="G1030">
        <v>1.8814500000000001E-2</v>
      </c>
      <c r="H1030">
        <v>4.0252999999999997E-2</v>
      </c>
      <c r="I1030">
        <v>4.1018300000000001E-2</v>
      </c>
    </row>
    <row r="1031" spans="1:9" x14ac:dyDescent="0.25">
      <c r="A1031">
        <v>2500000</v>
      </c>
      <c r="B1031">
        <v>2.4052199999999999E-2</v>
      </c>
      <c r="C1031">
        <v>2.43079E-2</v>
      </c>
      <c r="D1031">
        <v>2.4716200000000001E-2</v>
      </c>
      <c r="E1031">
        <v>2.4850799999999999E-2</v>
      </c>
      <c r="F1031">
        <v>2.03915E-2</v>
      </c>
      <c r="G1031">
        <v>1.8248500000000001E-2</v>
      </c>
      <c r="H1031">
        <v>4.0302499999999998E-2</v>
      </c>
      <c r="I1031">
        <v>4.0644399999999997E-2</v>
      </c>
    </row>
    <row r="1032" spans="1:9" x14ac:dyDescent="0.25">
      <c r="A1032">
        <v>2600000</v>
      </c>
      <c r="B1032">
        <v>2.47181E-2</v>
      </c>
      <c r="C1032">
        <v>2.4278399999999999E-2</v>
      </c>
      <c r="D1032">
        <v>2.5400099999999998E-2</v>
      </c>
      <c r="E1032">
        <v>2.48886E-2</v>
      </c>
      <c r="F1032">
        <v>2.1487800000000001E-2</v>
      </c>
      <c r="G1032">
        <v>1.8344800000000001E-2</v>
      </c>
      <c r="H1032">
        <v>4.0836499999999998E-2</v>
      </c>
      <c r="I1032">
        <v>4.06942E-2</v>
      </c>
    </row>
    <row r="1033" spans="1:9" x14ac:dyDescent="0.25">
      <c r="A1033">
        <v>2700000</v>
      </c>
      <c r="B1033">
        <v>2.5061900000000002E-2</v>
      </c>
      <c r="C1033">
        <v>2.41303E-2</v>
      </c>
      <c r="D1033">
        <v>2.5764599999999999E-2</v>
      </c>
      <c r="E1033">
        <v>2.48874E-2</v>
      </c>
      <c r="F1033">
        <v>2.2252000000000001E-2</v>
      </c>
      <c r="G1033">
        <v>1.80944E-2</v>
      </c>
      <c r="H1033">
        <v>4.1362700000000002E-2</v>
      </c>
      <c r="I1033">
        <v>4.0771700000000001E-2</v>
      </c>
    </row>
    <row r="1034" spans="1:9" x14ac:dyDescent="0.25">
      <c r="A1034">
        <v>2800000</v>
      </c>
      <c r="B1034">
        <v>2.5573599999999998E-2</v>
      </c>
      <c r="C1034">
        <v>2.4162599999999999E-2</v>
      </c>
      <c r="D1034">
        <v>2.6438699999999999E-2</v>
      </c>
      <c r="E1034">
        <v>2.49394E-2</v>
      </c>
      <c r="F1034">
        <v>2.3657600000000001E-2</v>
      </c>
      <c r="G1034">
        <v>1.8533299999999999E-2</v>
      </c>
      <c r="H1034">
        <v>4.1751999999999997E-2</v>
      </c>
      <c r="I1034">
        <v>4.1013000000000001E-2</v>
      </c>
    </row>
    <row r="1035" spans="1:9" x14ac:dyDescent="0.25">
      <c r="A1035">
        <v>2900000</v>
      </c>
      <c r="B1035">
        <v>2.61534E-2</v>
      </c>
      <c r="C1035">
        <v>2.4179200000000001E-2</v>
      </c>
      <c r="D1035">
        <v>2.6785699999999999E-2</v>
      </c>
      <c r="E1035">
        <v>2.4765700000000002E-2</v>
      </c>
      <c r="F1035">
        <v>2.4456800000000001E-2</v>
      </c>
      <c r="G1035">
        <v>1.8174699999999998E-2</v>
      </c>
      <c r="H1035">
        <v>4.1956100000000003E-2</v>
      </c>
      <c r="I1035">
        <v>4.0761699999999998E-2</v>
      </c>
    </row>
    <row r="1036" spans="1:9" x14ac:dyDescent="0.25">
      <c r="A1036">
        <v>3000000</v>
      </c>
      <c r="B1036">
        <v>2.68376E-2</v>
      </c>
      <c r="C1036">
        <v>2.42665E-2</v>
      </c>
      <c r="D1036">
        <v>2.7422100000000001E-2</v>
      </c>
      <c r="E1036">
        <v>2.4924000000000002E-2</v>
      </c>
      <c r="F1036">
        <v>2.5335400000000001E-2</v>
      </c>
      <c r="G1036">
        <v>1.8571299999999999E-2</v>
      </c>
      <c r="H1036">
        <v>4.24555E-2</v>
      </c>
      <c r="I1036">
        <v>4.1139799999999997E-2</v>
      </c>
    </row>
    <row r="1037" spans="1:9" x14ac:dyDescent="0.25">
      <c r="A1037">
        <v>3100000</v>
      </c>
      <c r="B1037">
        <v>2.7557999999999999E-2</v>
      </c>
      <c r="C1037">
        <v>2.4191399999999998E-2</v>
      </c>
      <c r="D1037">
        <v>2.8102200000000001E-2</v>
      </c>
      <c r="E1037">
        <v>2.4903999999999999E-2</v>
      </c>
      <c r="F1037">
        <v>2.6561600000000001E-2</v>
      </c>
      <c r="G1037">
        <v>1.8211000000000001E-2</v>
      </c>
      <c r="H1037">
        <v>4.2910900000000002E-2</v>
      </c>
      <c r="I1037">
        <v>4.1140400000000001E-2</v>
      </c>
    </row>
    <row r="1038" spans="1:9" x14ac:dyDescent="0.25">
      <c r="A1038">
        <v>3200000</v>
      </c>
      <c r="B1038">
        <v>2.82648E-2</v>
      </c>
      <c r="C1038">
        <v>2.44914E-2</v>
      </c>
      <c r="D1038">
        <v>2.88343E-2</v>
      </c>
      <c r="E1038">
        <v>2.5202800000000001E-2</v>
      </c>
      <c r="F1038">
        <v>2.8036100000000001E-2</v>
      </c>
      <c r="G1038">
        <v>1.90595E-2</v>
      </c>
      <c r="H1038">
        <v>4.2531699999999999E-2</v>
      </c>
      <c r="I1038">
        <v>4.1554899999999999E-2</v>
      </c>
    </row>
    <row r="1039" spans="1:9" x14ac:dyDescent="0.25">
      <c r="A1039">
        <v>3300000</v>
      </c>
      <c r="B1039">
        <v>2.9242000000000001E-2</v>
      </c>
      <c r="C1039">
        <v>2.4210200000000001E-2</v>
      </c>
      <c r="D1039">
        <v>2.9759799999999999E-2</v>
      </c>
      <c r="E1039">
        <v>2.49232E-2</v>
      </c>
      <c r="F1039">
        <v>2.8631E-2</v>
      </c>
      <c r="G1039">
        <v>1.8177200000000001E-2</v>
      </c>
      <c r="H1039">
        <v>4.3330300000000002E-2</v>
      </c>
      <c r="I1039">
        <v>4.1152099999999997E-2</v>
      </c>
    </row>
    <row r="1040" spans="1:9" x14ac:dyDescent="0.25">
      <c r="A1040">
        <v>3400000</v>
      </c>
      <c r="B1040">
        <v>3.03573E-2</v>
      </c>
      <c r="C1040">
        <v>2.4284300000000002E-2</v>
      </c>
      <c r="D1040">
        <v>3.0616600000000001E-2</v>
      </c>
      <c r="E1040">
        <v>2.50149E-2</v>
      </c>
      <c r="F1040">
        <v>2.9376900000000001E-2</v>
      </c>
      <c r="G1040">
        <v>1.8498799999999999E-2</v>
      </c>
      <c r="H1040">
        <v>4.3596700000000002E-2</v>
      </c>
      <c r="I1040">
        <v>4.1451300000000003E-2</v>
      </c>
    </row>
    <row r="1041" spans="1:9" x14ac:dyDescent="0.25">
      <c r="A1041">
        <v>3500000</v>
      </c>
      <c r="B1041">
        <v>3.1399099999999999E-2</v>
      </c>
      <c r="C1041">
        <v>2.4281899999999999E-2</v>
      </c>
      <c r="D1041">
        <v>3.1743100000000003E-2</v>
      </c>
      <c r="E1041">
        <v>2.49822E-2</v>
      </c>
      <c r="F1041">
        <v>3.1062900000000001E-2</v>
      </c>
      <c r="G1041">
        <v>1.82585E-2</v>
      </c>
      <c r="H1041">
        <v>4.3659999999999997E-2</v>
      </c>
      <c r="I1041">
        <v>4.1382299999999997E-2</v>
      </c>
    </row>
    <row r="1042" spans="1:9" x14ac:dyDescent="0.25">
      <c r="A1042">
        <v>3600000</v>
      </c>
      <c r="B1042">
        <v>3.2856799999999999E-2</v>
      </c>
      <c r="C1042">
        <v>2.4167999999999999E-2</v>
      </c>
      <c r="D1042">
        <v>3.3254199999999998E-2</v>
      </c>
      <c r="E1042">
        <v>2.4936199999999999E-2</v>
      </c>
      <c r="F1042">
        <v>3.2207600000000003E-2</v>
      </c>
      <c r="G1042">
        <v>1.8513499999999999E-2</v>
      </c>
      <c r="H1042">
        <v>4.4186999999999997E-2</v>
      </c>
      <c r="I1042">
        <v>4.1613700000000003E-2</v>
      </c>
    </row>
    <row r="1043" spans="1:9" x14ac:dyDescent="0.25">
      <c r="A1043">
        <v>3700000</v>
      </c>
      <c r="B1043">
        <v>3.4508200000000003E-2</v>
      </c>
      <c r="C1043">
        <v>2.42174E-2</v>
      </c>
      <c r="D1043">
        <v>3.4701299999999997E-2</v>
      </c>
      <c r="E1043">
        <v>2.4918900000000001E-2</v>
      </c>
      <c r="F1043">
        <v>3.4063599999999999E-2</v>
      </c>
      <c r="G1043">
        <v>1.81973E-2</v>
      </c>
      <c r="H1043">
        <v>4.4461500000000001E-2</v>
      </c>
      <c r="I1043">
        <v>4.1594199999999998E-2</v>
      </c>
    </row>
    <row r="1044" spans="1:9" x14ac:dyDescent="0.25">
      <c r="A1044">
        <v>3800000</v>
      </c>
      <c r="B1044">
        <v>3.6280399999999997E-2</v>
      </c>
      <c r="C1044">
        <v>2.4274199999999999E-2</v>
      </c>
      <c r="D1044">
        <v>3.6390600000000002E-2</v>
      </c>
      <c r="E1044">
        <v>2.49255E-2</v>
      </c>
      <c r="F1044">
        <v>3.5776700000000002E-2</v>
      </c>
      <c r="G1044">
        <v>1.8423800000000001E-2</v>
      </c>
      <c r="H1044">
        <v>4.4329100000000003E-2</v>
      </c>
      <c r="I1044">
        <v>4.1572100000000001E-2</v>
      </c>
    </row>
    <row r="1045" spans="1:9" x14ac:dyDescent="0.25">
      <c r="A1045">
        <v>3900000</v>
      </c>
      <c r="B1045">
        <v>3.8519400000000002E-2</v>
      </c>
      <c r="C1045">
        <v>2.4159E-2</v>
      </c>
      <c r="D1045">
        <v>3.8664999999999998E-2</v>
      </c>
      <c r="E1045">
        <v>2.48874E-2</v>
      </c>
      <c r="F1045">
        <v>3.8038099999999998E-2</v>
      </c>
      <c r="G1045">
        <v>1.8601099999999999E-2</v>
      </c>
      <c r="H1045">
        <v>4.4588099999999999E-2</v>
      </c>
      <c r="I1045">
        <v>4.1758799999999999E-2</v>
      </c>
    </row>
    <row r="1046" spans="1:9" x14ac:dyDescent="0.25">
      <c r="A1046">
        <v>4000000</v>
      </c>
      <c r="B1046">
        <v>2.4391099999999999E-2</v>
      </c>
      <c r="C1046">
        <v>2.4274899999999999E-2</v>
      </c>
      <c r="D1046">
        <v>2.50084E-2</v>
      </c>
      <c r="E1046">
        <v>2.5006500000000001E-2</v>
      </c>
      <c r="F1046">
        <v>1.8397400000000001E-2</v>
      </c>
      <c r="G1046">
        <v>1.8683700000000001E-2</v>
      </c>
      <c r="H1046">
        <v>4.1629300000000001E-2</v>
      </c>
      <c r="I1046">
        <v>4.1957700000000001E-2</v>
      </c>
    </row>
    <row r="1047" spans="1:9" x14ac:dyDescent="0.25">
      <c r="A1047">
        <v>4100000</v>
      </c>
      <c r="B1047">
        <v>2.4426799999999999E-2</v>
      </c>
      <c r="C1047">
        <v>2.4239400000000001E-2</v>
      </c>
      <c r="D1047">
        <v>2.49079E-2</v>
      </c>
      <c r="E1047">
        <v>2.4918099999999999E-2</v>
      </c>
      <c r="F1047">
        <v>1.8345299999999998E-2</v>
      </c>
      <c r="G1047">
        <v>1.85804E-2</v>
      </c>
      <c r="H1047">
        <v>4.1339500000000001E-2</v>
      </c>
      <c r="I1047">
        <v>4.18713E-2</v>
      </c>
    </row>
    <row r="1048" spans="1:9" x14ac:dyDescent="0.25">
      <c r="A1048">
        <v>4200000</v>
      </c>
      <c r="B1048">
        <v>2.4402900000000002E-2</v>
      </c>
      <c r="C1048">
        <v>2.66015E-2</v>
      </c>
      <c r="D1048">
        <v>2.4913999999999999E-2</v>
      </c>
      <c r="E1048">
        <v>2.7259200000000001E-2</v>
      </c>
      <c r="F1048">
        <v>1.8406700000000002E-2</v>
      </c>
      <c r="G1048">
        <v>2.0729000000000001E-2</v>
      </c>
      <c r="H1048">
        <v>4.18146E-2</v>
      </c>
      <c r="I1048">
        <v>4.2475600000000002E-2</v>
      </c>
    </row>
    <row r="1049" spans="1:9" x14ac:dyDescent="0.25">
      <c r="A1049">
        <v>4300000</v>
      </c>
      <c r="B1049">
        <v>2.46457E-2</v>
      </c>
      <c r="C1049">
        <v>2.6657699999999999E-2</v>
      </c>
      <c r="D1049">
        <v>2.5237599999999999E-2</v>
      </c>
      <c r="E1049">
        <v>2.7247500000000001E-2</v>
      </c>
      <c r="F1049">
        <v>1.8724399999999999E-2</v>
      </c>
      <c r="G1049">
        <v>2.1006E-2</v>
      </c>
      <c r="H1049">
        <v>4.2045899999999997E-2</v>
      </c>
      <c r="I1049">
        <v>4.2382299999999998E-2</v>
      </c>
    </row>
    <row r="1050" spans="1:9" x14ac:dyDescent="0.25">
      <c r="A1050">
        <v>4400000</v>
      </c>
      <c r="B1050">
        <v>2.4925800000000001E-2</v>
      </c>
      <c r="C1050">
        <v>2.6755000000000001E-2</v>
      </c>
      <c r="D1050">
        <v>2.5613500000000001E-2</v>
      </c>
      <c r="E1050">
        <v>2.7251600000000001E-2</v>
      </c>
      <c r="F1050">
        <v>1.9694400000000001E-2</v>
      </c>
      <c r="G1050">
        <v>2.0891199999999999E-2</v>
      </c>
      <c r="H1050">
        <v>4.2507099999999999E-2</v>
      </c>
      <c r="I1050">
        <v>4.2471500000000002E-2</v>
      </c>
    </row>
    <row r="1051" spans="1:9" x14ac:dyDescent="0.25">
      <c r="A1051">
        <v>4500000</v>
      </c>
      <c r="B1051">
        <v>2.5331800000000002E-2</v>
      </c>
      <c r="C1051">
        <v>2.6666800000000001E-2</v>
      </c>
      <c r="D1051">
        <v>2.5933000000000001E-2</v>
      </c>
      <c r="E1051">
        <v>2.72015E-2</v>
      </c>
      <c r="F1051">
        <v>1.9689100000000001E-2</v>
      </c>
      <c r="G1051">
        <v>2.0971400000000001E-2</v>
      </c>
      <c r="H1051">
        <v>4.2819900000000001E-2</v>
      </c>
      <c r="I1051">
        <v>4.2426999999999999E-2</v>
      </c>
    </row>
    <row r="1052" spans="1:9" x14ac:dyDescent="0.25">
      <c r="A1052">
        <v>4600000</v>
      </c>
      <c r="B1052">
        <v>2.5674300000000001E-2</v>
      </c>
      <c r="C1052">
        <v>2.6759999999999999E-2</v>
      </c>
      <c r="D1052">
        <v>2.6331E-2</v>
      </c>
      <c r="E1052">
        <v>2.7292400000000001E-2</v>
      </c>
      <c r="F1052">
        <v>2.0385899999999998E-2</v>
      </c>
      <c r="G1052">
        <v>2.0750000000000001E-2</v>
      </c>
      <c r="H1052">
        <v>4.3342100000000001E-2</v>
      </c>
      <c r="I1052">
        <v>4.2680999999999997E-2</v>
      </c>
    </row>
    <row r="1053" spans="1:9" x14ac:dyDescent="0.25">
      <c r="A1053">
        <v>4700000</v>
      </c>
      <c r="B1053">
        <v>2.6054899999999999E-2</v>
      </c>
      <c r="C1053">
        <v>2.6684099999999999E-2</v>
      </c>
      <c r="D1053">
        <v>2.6637999999999998E-2</v>
      </c>
      <c r="E1053">
        <v>2.7227299999999999E-2</v>
      </c>
      <c r="F1053">
        <v>2.08465E-2</v>
      </c>
      <c r="G1053">
        <v>2.07577E-2</v>
      </c>
      <c r="H1053">
        <v>4.3735499999999997E-2</v>
      </c>
      <c r="I1053">
        <v>4.2713500000000001E-2</v>
      </c>
    </row>
    <row r="1054" spans="1:9" x14ac:dyDescent="0.25">
      <c r="A1054">
        <v>4800000</v>
      </c>
      <c r="B1054">
        <v>2.61113E-2</v>
      </c>
      <c r="C1054">
        <v>2.6782799999999999E-2</v>
      </c>
      <c r="D1054">
        <v>2.68364E-2</v>
      </c>
      <c r="E1054">
        <v>2.7364400000000001E-2</v>
      </c>
      <c r="F1054">
        <v>2.1248E-2</v>
      </c>
      <c r="G1054">
        <v>2.1282499999999999E-2</v>
      </c>
      <c r="H1054">
        <v>4.4272499999999999E-2</v>
      </c>
      <c r="I1054">
        <v>4.3012599999999998E-2</v>
      </c>
    </row>
    <row r="1055" spans="1:9" x14ac:dyDescent="0.25">
      <c r="A1055">
        <v>4900000</v>
      </c>
      <c r="B1055">
        <v>2.6504199999999999E-2</v>
      </c>
      <c r="C1055">
        <v>2.6652200000000001E-2</v>
      </c>
      <c r="D1055">
        <v>2.7157899999999999E-2</v>
      </c>
      <c r="E1055">
        <v>2.7230000000000001E-2</v>
      </c>
      <c r="F1055">
        <v>2.13771E-2</v>
      </c>
      <c r="G1055">
        <v>2.0775800000000001E-2</v>
      </c>
      <c r="H1055">
        <v>4.4335899999999998E-2</v>
      </c>
      <c r="I1055">
        <v>4.2832299999999997E-2</v>
      </c>
    </row>
    <row r="1056" spans="1:9" x14ac:dyDescent="0.25">
      <c r="A1056">
        <v>5000000</v>
      </c>
      <c r="B1056">
        <v>2.67183E-2</v>
      </c>
      <c r="C1056">
        <v>2.6526899999999999E-2</v>
      </c>
      <c r="D1056">
        <v>2.7509200000000001E-2</v>
      </c>
      <c r="E1056">
        <v>2.7248399999999999E-2</v>
      </c>
      <c r="F1056">
        <v>2.1669000000000001E-2</v>
      </c>
      <c r="G1056">
        <v>2.0835300000000001E-2</v>
      </c>
      <c r="H1056">
        <v>4.4684300000000003E-2</v>
      </c>
      <c r="I1056">
        <v>4.2906600000000003E-2</v>
      </c>
    </row>
    <row r="1057" spans="1:9" x14ac:dyDescent="0.25">
      <c r="A1057">
        <v>5100000</v>
      </c>
      <c r="B1057">
        <v>2.7040700000000001E-2</v>
      </c>
      <c r="C1057">
        <v>2.65928E-2</v>
      </c>
      <c r="D1057">
        <v>2.7721300000000001E-2</v>
      </c>
      <c r="E1057">
        <v>2.7198099999999999E-2</v>
      </c>
      <c r="F1057">
        <v>2.1943399999999998E-2</v>
      </c>
      <c r="G1057">
        <v>2.07431E-2</v>
      </c>
      <c r="H1057">
        <v>4.4807199999999998E-2</v>
      </c>
      <c r="I1057">
        <v>4.32378E-2</v>
      </c>
    </row>
    <row r="1058" spans="1:9" x14ac:dyDescent="0.25">
      <c r="A1058">
        <v>5200000</v>
      </c>
      <c r="B1058">
        <v>2.7073699999999999E-2</v>
      </c>
      <c r="C1058">
        <v>2.6635800000000001E-2</v>
      </c>
      <c r="D1058">
        <v>2.7839800000000001E-2</v>
      </c>
      <c r="E1058">
        <v>2.7301499999999999E-2</v>
      </c>
      <c r="F1058">
        <v>2.2826699999999998E-2</v>
      </c>
      <c r="G1058">
        <v>2.1213699999999999E-2</v>
      </c>
      <c r="H1058">
        <v>4.5256499999999998E-2</v>
      </c>
      <c r="I1058">
        <v>4.3196999999999999E-2</v>
      </c>
    </row>
    <row r="1059" spans="1:9" x14ac:dyDescent="0.25">
      <c r="A1059">
        <v>5300000</v>
      </c>
      <c r="B1059">
        <v>2.74059E-2</v>
      </c>
      <c r="C1059">
        <v>2.6576099999999998E-2</v>
      </c>
      <c r="D1059">
        <v>2.8167600000000001E-2</v>
      </c>
      <c r="E1059">
        <v>2.7246900000000001E-2</v>
      </c>
      <c r="F1059">
        <v>2.2496100000000002E-2</v>
      </c>
      <c r="G1059">
        <v>2.0671100000000001E-2</v>
      </c>
      <c r="H1059">
        <v>4.54899E-2</v>
      </c>
      <c r="I1059">
        <v>4.3183800000000001E-2</v>
      </c>
    </row>
    <row r="1060" spans="1:9" x14ac:dyDescent="0.25">
      <c r="A1060">
        <v>5400000</v>
      </c>
      <c r="B1060">
        <v>2.75269E-2</v>
      </c>
      <c r="C1060">
        <v>2.6731100000000001E-2</v>
      </c>
      <c r="D1060">
        <v>2.83535E-2</v>
      </c>
      <c r="E1060">
        <v>2.7156599999999999E-2</v>
      </c>
      <c r="F1060">
        <v>2.2872099999999999E-2</v>
      </c>
      <c r="G1060">
        <v>2.1019599999999999E-2</v>
      </c>
      <c r="H1060">
        <v>4.5746799999999997E-2</v>
      </c>
      <c r="I1060">
        <v>4.3377300000000001E-2</v>
      </c>
    </row>
    <row r="1061" spans="1:9" x14ac:dyDescent="0.25">
      <c r="A1061">
        <v>5500000</v>
      </c>
      <c r="B1061">
        <v>2.7909300000000001E-2</v>
      </c>
      <c r="C1061">
        <v>2.67189E-2</v>
      </c>
      <c r="D1061">
        <v>2.8807200000000002E-2</v>
      </c>
      <c r="E1061">
        <v>2.72172E-2</v>
      </c>
      <c r="F1061">
        <v>2.37091E-2</v>
      </c>
      <c r="G1061">
        <v>2.07648E-2</v>
      </c>
      <c r="H1061">
        <v>4.6295000000000003E-2</v>
      </c>
      <c r="I1061">
        <v>4.3349699999999998E-2</v>
      </c>
    </row>
    <row r="1062" spans="1:9" x14ac:dyDescent="0.25">
      <c r="A1062">
        <v>5600000</v>
      </c>
      <c r="B1062">
        <v>2.8113900000000001E-2</v>
      </c>
      <c r="C1062">
        <v>2.6650799999999999E-2</v>
      </c>
      <c r="D1062">
        <v>2.8994700000000002E-2</v>
      </c>
      <c r="E1062">
        <v>2.7260800000000002E-2</v>
      </c>
      <c r="F1062">
        <v>2.38242E-2</v>
      </c>
      <c r="G1062">
        <v>2.1042700000000001E-2</v>
      </c>
      <c r="H1062">
        <v>4.64619E-2</v>
      </c>
      <c r="I1062">
        <v>4.3496199999999999E-2</v>
      </c>
    </row>
    <row r="1063" spans="1:9" x14ac:dyDescent="0.25">
      <c r="A1063">
        <v>5700000</v>
      </c>
      <c r="B1063">
        <v>2.8512099999999999E-2</v>
      </c>
      <c r="C1063">
        <v>2.67003E-2</v>
      </c>
      <c r="D1063">
        <v>2.9256500000000001E-2</v>
      </c>
      <c r="E1063">
        <v>2.71839E-2</v>
      </c>
      <c r="F1063">
        <v>2.41234E-2</v>
      </c>
      <c r="G1063">
        <v>2.09266E-2</v>
      </c>
      <c r="H1063">
        <v>4.66747E-2</v>
      </c>
      <c r="I1063">
        <v>4.3474400000000003E-2</v>
      </c>
    </row>
    <row r="1064" spans="1:9" x14ac:dyDescent="0.25">
      <c r="A1064">
        <v>5800000</v>
      </c>
      <c r="B1064">
        <v>2.8844600000000001E-2</v>
      </c>
      <c r="C1064">
        <v>2.6509600000000001E-2</v>
      </c>
      <c r="D1064">
        <v>2.9658199999999999E-2</v>
      </c>
      <c r="E1064">
        <v>2.71215E-2</v>
      </c>
      <c r="F1064">
        <v>2.4829500000000001E-2</v>
      </c>
      <c r="G1064">
        <v>2.05855E-2</v>
      </c>
      <c r="H1064">
        <v>4.6546499999999998E-2</v>
      </c>
      <c r="I1064">
        <v>4.3626699999999997E-2</v>
      </c>
    </row>
    <row r="1065" spans="1:9" x14ac:dyDescent="0.25">
      <c r="A1065">
        <v>5900000</v>
      </c>
      <c r="B1065">
        <v>2.9173899999999999E-2</v>
      </c>
      <c r="C1065">
        <v>2.673E-2</v>
      </c>
      <c r="D1065">
        <v>3.0144899999999999E-2</v>
      </c>
      <c r="E1065">
        <v>2.7179399999999999E-2</v>
      </c>
      <c r="F1065">
        <v>2.4853799999999999E-2</v>
      </c>
      <c r="G1065">
        <v>2.0710099999999999E-2</v>
      </c>
      <c r="H1065">
        <v>4.7053600000000001E-2</v>
      </c>
      <c r="I1065">
        <v>4.3749900000000001E-2</v>
      </c>
    </row>
    <row r="1066" spans="1:9" x14ac:dyDescent="0.25">
      <c r="A1066">
        <v>6000000</v>
      </c>
      <c r="B1066">
        <v>2.9514700000000001E-2</v>
      </c>
      <c r="C1066">
        <v>2.6669600000000002E-2</v>
      </c>
      <c r="D1066">
        <v>3.0455800000000002E-2</v>
      </c>
      <c r="E1066">
        <v>2.7220000000000001E-2</v>
      </c>
      <c r="F1066">
        <v>2.56329E-2</v>
      </c>
      <c r="G1066">
        <v>2.1103799999999999E-2</v>
      </c>
      <c r="H1066">
        <v>4.7147500000000002E-2</v>
      </c>
      <c r="I1066">
        <v>4.3794E-2</v>
      </c>
    </row>
    <row r="1067" spans="1:9" x14ac:dyDescent="0.25">
      <c r="A1067">
        <v>6100000</v>
      </c>
      <c r="B1067">
        <v>2.9872699999999999E-2</v>
      </c>
      <c r="C1067">
        <v>2.6610200000000001E-2</v>
      </c>
      <c r="D1067">
        <v>3.0781300000000001E-2</v>
      </c>
      <c r="E1067">
        <v>2.7210000000000002E-2</v>
      </c>
      <c r="F1067">
        <v>2.6101599999999999E-2</v>
      </c>
      <c r="G1067">
        <v>2.0621199999999999E-2</v>
      </c>
      <c r="H1067">
        <v>4.7378200000000002E-2</v>
      </c>
      <c r="I1067">
        <v>4.39581E-2</v>
      </c>
    </row>
    <row r="1068" spans="1:9" x14ac:dyDescent="0.25">
      <c r="A1068">
        <v>6200000</v>
      </c>
      <c r="B1068">
        <v>3.0517300000000001E-2</v>
      </c>
      <c r="C1068">
        <v>2.6662499999999999E-2</v>
      </c>
      <c r="D1068">
        <v>3.1310699999999997E-2</v>
      </c>
      <c r="E1068">
        <v>2.7255999999999999E-2</v>
      </c>
      <c r="F1068">
        <v>2.6745100000000001E-2</v>
      </c>
      <c r="G1068">
        <v>2.06444E-2</v>
      </c>
      <c r="H1068">
        <v>4.7494500000000002E-2</v>
      </c>
      <c r="I1068">
        <v>4.3950700000000002E-2</v>
      </c>
    </row>
    <row r="1069" spans="1:9" x14ac:dyDescent="0.25">
      <c r="A1069">
        <v>6300000</v>
      </c>
      <c r="B1069">
        <v>3.07884E-2</v>
      </c>
      <c r="C1069">
        <v>2.7287499999999999E-2</v>
      </c>
      <c r="D1069">
        <v>3.1673399999999997E-2</v>
      </c>
      <c r="E1069">
        <v>2.7256800000000001E-2</v>
      </c>
      <c r="F1069">
        <v>2.72178E-2</v>
      </c>
      <c r="G1069">
        <v>2.07595E-2</v>
      </c>
      <c r="H1069">
        <v>4.7896300000000003E-2</v>
      </c>
      <c r="I1069">
        <v>4.3917499999999998E-2</v>
      </c>
    </row>
    <row r="1070" spans="1:9" x14ac:dyDescent="0.25">
      <c r="A1070">
        <v>6400000</v>
      </c>
      <c r="B1070">
        <v>2.98258E-2</v>
      </c>
      <c r="C1070">
        <v>2.74708E-2</v>
      </c>
      <c r="D1070">
        <v>3.0757699999999999E-2</v>
      </c>
      <c r="E1070">
        <v>2.7388699999999998E-2</v>
      </c>
      <c r="F1070">
        <v>2.4491200000000001E-2</v>
      </c>
      <c r="G1070">
        <v>2.1690000000000001E-2</v>
      </c>
      <c r="H1070">
        <v>4.6218799999999997E-2</v>
      </c>
      <c r="I1070">
        <v>4.4327100000000001E-2</v>
      </c>
    </row>
    <row r="1071" spans="1:9" x14ac:dyDescent="0.25">
      <c r="A1071">
        <v>6500000</v>
      </c>
      <c r="B1071">
        <v>3.1912599999999999E-2</v>
      </c>
      <c r="C1071">
        <v>2.72261E-2</v>
      </c>
      <c r="D1071">
        <v>3.2721300000000002E-2</v>
      </c>
      <c r="E1071">
        <v>2.7233299999999998E-2</v>
      </c>
      <c r="F1071">
        <v>2.8779699999999998E-2</v>
      </c>
      <c r="G1071">
        <v>2.1250499999999999E-2</v>
      </c>
      <c r="H1071">
        <v>4.82338E-2</v>
      </c>
      <c r="I1071">
        <v>4.40534E-2</v>
      </c>
    </row>
    <row r="1072" spans="1:9" x14ac:dyDescent="0.25">
      <c r="A1072">
        <v>6600000</v>
      </c>
      <c r="B1072">
        <v>3.2756E-2</v>
      </c>
      <c r="C1072">
        <v>2.7215099999999999E-2</v>
      </c>
      <c r="D1072">
        <v>3.3548500000000002E-2</v>
      </c>
      <c r="E1072">
        <v>2.72155E-2</v>
      </c>
      <c r="F1072">
        <v>2.8958000000000001E-2</v>
      </c>
      <c r="G1072">
        <v>2.0822500000000001E-2</v>
      </c>
      <c r="H1072">
        <v>4.8509099999999999E-2</v>
      </c>
      <c r="I1072">
        <v>4.4240799999999997E-2</v>
      </c>
    </row>
    <row r="1073" spans="1:9" x14ac:dyDescent="0.25">
      <c r="A1073">
        <v>6700000</v>
      </c>
      <c r="B1073">
        <v>3.3173300000000003E-2</v>
      </c>
      <c r="C1073">
        <v>2.7275899999999999E-2</v>
      </c>
      <c r="D1073">
        <v>3.4021000000000003E-2</v>
      </c>
      <c r="E1073">
        <v>2.7147500000000001E-2</v>
      </c>
      <c r="F1073">
        <v>2.9812100000000001E-2</v>
      </c>
      <c r="G1073">
        <v>2.0852099999999998E-2</v>
      </c>
      <c r="H1073">
        <v>4.8825399999999998E-2</v>
      </c>
      <c r="I1073">
        <v>4.4162300000000002E-2</v>
      </c>
    </row>
    <row r="1074" spans="1:9" x14ac:dyDescent="0.25">
      <c r="A1074">
        <v>6800000</v>
      </c>
      <c r="B1074">
        <v>3.41307E-2</v>
      </c>
      <c r="C1074">
        <v>2.6894100000000001E-2</v>
      </c>
      <c r="D1074">
        <v>3.4954800000000001E-2</v>
      </c>
      <c r="E1074">
        <v>2.7309900000000002E-2</v>
      </c>
      <c r="F1074">
        <v>3.00529E-2</v>
      </c>
      <c r="G1074">
        <v>2.0797E-2</v>
      </c>
      <c r="H1074">
        <v>4.8635600000000001E-2</v>
      </c>
      <c r="I1074">
        <v>4.4294600000000003E-2</v>
      </c>
    </row>
    <row r="1075" spans="1:9" x14ac:dyDescent="0.25">
      <c r="A1075">
        <v>6900000</v>
      </c>
      <c r="B1075">
        <v>3.4618099999999999E-2</v>
      </c>
      <c r="C1075">
        <v>2.6863499999999998E-2</v>
      </c>
      <c r="D1075">
        <v>3.6398800000000002E-2</v>
      </c>
      <c r="E1075">
        <v>2.7212799999999999E-2</v>
      </c>
      <c r="F1075">
        <v>3.1475299999999998E-2</v>
      </c>
      <c r="G1075">
        <v>2.0877799999999998E-2</v>
      </c>
      <c r="H1075">
        <v>4.9185100000000002E-2</v>
      </c>
      <c r="I1075">
        <v>4.4451999999999998E-2</v>
      </c>
    </row>
    <row r="1076" spans="1:9" x14ac:dyDescent="0.25">
      <c r="A1076">
        <v>7000000</v>
      </c>
      <c r="B1076">
        <v>3.5550199999999997E-2</v>
      </c>
      <c r="C1076">
        <v>2.6828299999999999E-2</v>
      </c>
      <c r="D1076">
        <v>3.7296599999999999E-2</v>
      </c>
      <c r="E1076">
        <v>2.7234600000000001E-2</v>
      </c>
      <c r="F1076">
        <v>3.1809200000000003E-2</v>
      </c>
      <c r="G1076">
        <v>2.0947799999999999E-2</v>
      </c>
      <c r="H1076">
        <v>4.8904000000000003E-2</v>
      </c>
      <c r="I1076">
        <v>4.4519400000000001E-2</v>
      </c>
    </row>
    <row r="1077" spans="1:9" x14ac:dyDescent="0.25">
      <c r="A1077">
        <v>7100000</v>
      </c>
      <c r="B1077">
        <v>3.6271999999999999E-2</v>
      </c>
      <c r="C1077">
        <v>2.6933599999999999E-2</v>
      </c>
      <c r="D1077">
        <v>3.79262E-2</v>
      </c>
      <c r="E1077">
        <v>2.7297700000000001E-2</v>
      </c>
      <c r="F1077">
        <v>3.2279099999999998E-2</v>
      </c>
      <c r="G1077">
        <v>2.0625899999999999E-2</v>
      </c>
      <c r="H1077">
        <v>4.9284700000000001E-2</v>
      </c>
      <c r="I1077">
        <v>4.4211199999999999E-2</v>
      </c>
    </row>
    <row r="1078" spans="1:9" x14ac:dyDescent="0.25">
      <c r="A1078">
        <v>7200000</v>
      </c>
      <c r="B1078">
        <v>3.74209E-2</v>
      </c>
      <c r="C1078">
        <v>2.69036E-2</v>
      </c>
      <c r="D1078">
        <v>3.9106700000000001E-2</v>
      </c>
      <c r="E1078">
        <v>2.7222099999999999E-2</v>
      </c>
      <c r="F1078">
        <v>3.2869700000000002E-2</v>
      </c>
      <c r="G1078">
        <v>2.1159399999999998E-2</v>
      </c>
      <c r="H1078">
        <v>4.9613400000000002E-2</v>
      </c>
      <c r="I1078">
        <v>4.4421799999999997E-2</v>
      </c>
    </row>
    <row r="1079" spans="1:9" x14ac:dyDescent="0.25">
      <c r="A1079">
        <v>7300000</v>
      </c>
      <c r="B1079">
        <v>3.81873E-2</v>
      </c>
      <c r="C1079">
        <v>2.6865400000000001E-2</v>
      </c>
      <c r="D1079">
        <v>3.9898000000000003E-2</v>
      </c>
      <c r="E1079">
        <v>2.7334799999999999E-2</v>
      </c>
      <c r="F1079">
        <v>3.38672E-2</v>
      </c>
      <c r="G1079">
        <v>2.0860799999999999E-2</v>
      </c>
      <c r="H1079">
        <v>4.9537600000000001E-2</v>
      </c>
      <c r="I1079">
        <v>4.44289E-2</v>
      </c>
    </row>
    <row r="1080" spans="1:9" x14ac:dyDescent="0.25">
      <c r="A1080">
        <v>7400000</v>
      </c>
      <c r="B1080">
        <v>3.92664E-2</v>
      </c>
      <c r="C1080">
        <v>2.6881800000000001E-2</v>
      </c>
      <c r="D1080">
        <v>4.0820799999999997E-2</v>
      </c>
      <c r="E1080">
        <v>2.72868E-2</v>
      </c>
      <c r="F1080">
        <v>3.4961899999999997E-2</v>
      </c>
      <c r="G1080">
        <v>2.08162E-2</v>
      </c>
      <c r="H1080">
        <v>4.9615899999999998E-2</v>
      </c>
      <c r="I1080">
        <v>4.4553799999999998E-2</v>
      </c>
    </row>
    <row r="1081" spans="1:9" x14ac:dyDescent="0.25">
      <c r="A1081">
        <v>7500000</v>
      </c>
      <c r="B1081">
        <v>4.0515099999999998E-2</v>
      </c>
      <c r="C1081">
        <v>2.6866500000000001E-2</v>
      </c>
      <c r="D1081">
        <v>4.2234899999999999E-2</v>
      </c>
      <c r="E1081">
        <v>2.7185999999999998E-2</v>
      </c>
      <c r="F1081">
        <v>3.5719899999999999E-2</v>
      </c>
      <c r="G1081">
        <v>2.0852300000000001E-2</v>
      </c>
      <c r="H1081">
        <v>4.9677499999999999E-2</v>
      </c>
      <c r="I1081">
        <v>4.4487800000000001E-2</v>
      </c>
    </row>
    <row r="1082" spans="1:9" x14ac:dyDescent="0.25">
      <c r="A1082">
        <v>7600000</v>
      </c>
      <c r="B1082">
        <v>4.17007E-2</v>
      </c>
      <c r="C1082">
        <v>2.6797899999999999E-2</v>
      </c>
      <c r="D1082">
        <v>4.3217199999999997E-2</v>
      </c>
      <c r="E1082">
        <v>2.7262100000000001E-2</v>
      </c>
      <c r="F1082">
        <v>3.6905899999999998E-2</v>
      </c>
      <c r="G1082">
        <v>2.0873900000000001E-2</v>
      </c>
      <c r="H1082">
        <v>4.9754699999999999E-2</v>
      </c>
      <c r="I1082">
        <v>4.47223E-2</v>
      </c>
    </row>
    <row r="1083" spans="1:9" x14ac:dyDescent="0.25">
      <c r="A1083">
        <v>7700000</v>
      </c>
      <c r="B1083">
        <v>4.2890200000000003E-2</v>
      </c>
      <c r="C1083">
        <v>2.6866999999999999E-2</v>
      </c>
      <c r="D1083">
        <v>4.4175600000000002E-2</v>
      </c>
      <c r="E1083">
        <v>2.71939E-2</v>
      </c>
      <c r="F1083">
        <v>3.7661300000000002E-2</v>
      </c>
      <c r="G1083">
        <v>2.0765200000000001E-2</v>
      </c>
      <c r="H1083">
        <v>5.00501E-2</v>
      </c>
      <c r="I1083">
        <v>4.4676800000000003E-2</v>
      </c>
    </row>
    <row r="1084" spans="1:9" x14ac:dyDescent="0.25">
      <c r="A1084">
        <v>7800000</v>
      </c>
      <c r="B1084">
        <v>4.4457499999999997E-2</v>
      </c>
      <c r="C1084">
        <v>2.6784700000000002E-2</v>
      </c>
      <c r="D1084">
        <v>4.5833199999999998E-2</v>
      </c>
      <c r="E1084">
        <v>2.71886E-2</v>
      </c>
      <c r="F1084">
        <v>3.8951100000000002E-2</v>
      </c>
      <c r="G1084">
        <v>2.1036699999999998E-2</v>
      </c>
      <c r="H1084">
        <v>5.0028000000000003E-2</v>
      </c>
      <c r="I1084">
        <v>4.4793300000000001E-2</v>
      </c>
    </row>
    <row r="1085" spans="1:9" x14ac:dyDescent="0.25">
      <c r="A1085">
        <v>7900000</v>
      </c>
      <c r="B1085">
        <v>4.6187300000000001E-2</v>
      </c>
      <c r="C1085">
        <v>2.68755E-2</v>
      </c>
      <c r="D1085">
        <v>4.7471300000000001E-2</v>
      </c>
      <c r="E1085">
        <v>2.7230899999999999E-2</v>
      </c>
      <c r="F1085">
        <v>4.0312300000000002E-2</v>
      </c>
      <c r="G1085">
        <v>2.08144E-2</v>
      </c>
      <c r="H1085">
        <v>5.0215999999999997E-2</v>
      </c>
      <c r="I1085">
        <v>4.4860400000000002E-2</v>
      </c>
    </row>
    <row r="1086" spans="1:9" x14ac:dyDescent="0.25">
      <c r="A1086">
        <v>8000000</v>
      </c>
      <c r="B1086">
        <v>2.6502399999999999E-2</v>
      </c>
      <c r="C1086">
        <v>2.6994899999999999E-2</v>
      </c>
      <c r="D1086">
        <v>2.81578E-2</v>
      </c>
      <c r="E1086">
        <v>2.74246E-2</v>
      </c>
      <c r="F1086">
        <v>2.1345200000000002E-2</v>
      </c>
      <c r="G1086">
        <v>2.11405E-2</v>
      </c>
      <c r="H1086">
        <v>4.4734200000000002E-2</v>
      </c>
      <c r="I1086">
        <v>4.5198700000000001E-2</v>
      </c>
    </row>
    <row r="1087" spans="1:9" x14ac:dyDescent="0.25">
      <c r="A1087">
        <v>8100000</v>
      </c>
      <c r="B1087">
        <v>2.6248199999999999E-2</v>
      </c>
      <c r="C1087">
        <v>2.68557E-2</v>
      </c>
      <c r="D1087">
        <v>2.7872899999999999E-2</v>
      </c>
      <c r="E1087">
        <v>2.72319E-2</v>
      </c>
      <c r="F1087">
        <v>2.1180600000000001E-2</v>
      </c>
      <c r="G1087">
        <v>2.0879200000000001E-2</v>
      </c>
      <c r="H1087">
        <v>4.45377E-2</v>
      </c>
      <c r="I1087">
        <v>4.4801199999999999E-2</v>
      </c>
    </row>
    <row r="1088" spans="1:9" x14ac:dyDescent="0.25">
      <c r="A1088">
        <v>8200000</v>
      </c>
      <c r="B1088">
        <v>2.6325000000000001E-2</v>
      </c>
      <c r="C1088">
        <v>2.68299E-2</v>
      </c>
      <c r="D1088">
        <v>2.79744E-2</v>
      </c>
      <c r="E1088">
        <v>2.72266E-2</v>
      </c>
      <c r="F1088">
        <v>2.0877099999999999E-2</v>
      </c>
      <c r="G1088">
        <v>2.09664E-2</v>
      </c>
      <c r="H1088">
        <v>4.4818799999999999E-2</v>
      </c>
      <c r="I1088">
        <v>4.51762E-2</v>
      </c>
    </row>
    <row r="1089" spans="1:9" x14ac:dyDescent="0.25">
      <c r="A1089">
        <v>8300000</v>
      </c>
      <c r="B1089">
        <v>2.6331799999999999E-2</v>
      </c>
      <c r="C1089">
        <v>2.68925E-2</v>
      </c>
      <c r="D1089">
        <v>2.79966E-2</v>
      </c>
      <c r="E1089">
        <v>2.7285E-2</v>
      </c>
      <c r="F1089">
        <v>2.09207E-2</v>
      </c>
      <c r="G1089">
        <v>2.0871000000000001E-2</v>
      </c>
      <c r="H1089">
        <v>4.4800399999999997E-2</v>
      </c>
      <c r="I1089">
        <v>4.5092699999999999E-2</v>
      </c>
    </row>
    <row r="1090" spans="1:9" x14ac:dyDescent="0.25">
      <c r="A1090">
        <v>8400000</v>
      </c>
      <c r="B1090">
        <v>2.6309300000000001E-2</v>
      </c>
      <c r="C1090">
        <v>2.8731400000000001E-2</v>
      </c>
      <c r="D1090">
        <v>2.7923300000000002E-2</v>
      </c>
      <c r="E1090">
        <v>2.8734800000000001E-2</v>
      </c>
      <c r="F1090">
        <v>2.09406E-2</v>
      </c>
      <c r="G1090">
        <v>2.2202300000000001E-2</v>
      </c>
      <c r="H1090">
        <v>4.4713000000000003E-2</v>
      </c>
      <c r="I1090">
        <v>4.64409E-2</v>
      </c>
    </row>
    <row r="1091" spans="1:9" x14ac:dyDescent="0.25">
      <c r="A1091">
        <v>8500000</v>
      </c>
      <c r="B1091">
        <v>2.6441300000000001E-2</v>
      </c>
      <c r="C1091">
        <v>2.8681600000000002E-2</v>
      </c>
      <c r="D1091">
        <v>2.8019200000000001E-2</v>
      </c>
      <c r="E1091">
        <v>2.8813399999999999E-2</v>
      </c>
      <c r="F1091">
        <v>2.12882E-2</v>
      </c>
      <c r="G1091">
        <v>2.2394600000000001E-2</v>
      </c>
      <c r="H1091">
        <v>4.4982599999999998E-2</v>
      </c>
      <c r="I1091">
        <v>4.6428499999999998E-2</v>
      </c>
    </row>
    <row r="1092" spans="1:9" x14ac:dyDescent="0.25">
      <c r="A1092">
        <v>8600000</v>
      </c>
      <c r="B1092">
        <v>2.6609399999999998E-2</v>
      </c>
      <c r="C1092">
        <v>2.8759199999999999E-2</v>
      </c>
      <c r="D1092">
        <v>2.8332300000000001E-2</v>
      </c>
      <c r="E1092">
        <v>2.87934E-2</v>
      </c>
      <c r="F1092">
        <v>2.14209E-2</v>
      </c>
      <c r="G1092">
        <v>2.2379699999999999E-2</v>
      </c>
      <c r="H1092">
        <v>4.5517299999999997E-2</v>
      </c>
      <c r="I1092">
        <v>4.6668800000000003E-2</v>
      </c>
    </row>
    <row r="1093" spans="1:9" x14ac:dyDescent="0.25">
      <c r="A1093">
        <v>8700000</v>
      </c>
      <c r="B1093">
        <v>2.67575E-2</v>
      </c>
      <c r="C1093">
        <v>2.8760299999999999E-2</v>
      </c>
      <c r="D1093">
        <v>2.84114E-2</v>
      </c>
      <c r="E1093">
        <v>2.89324E-2</v>
      </c>
      <c r="F1093">
        <v>2.1639599999999998E-2</v>
      </c>
      <c r="G1093">
        <v>2.2501E-2</v>
      </c>
      <c r="H1093">
        <v>4.5485200000000003E-2</v>
      </c>
      <c r="I1093">
        <v>4.67155E-2</v>
      </c>
    </row>
    <row r="1094" spans="1:9" x14ac:dyDescent="0.25">
      <c r="A1094">
        <v>8800000</v>
      </c>
      <c r="B1094">
        <v>2.6948799999999998E-2</v>
      </c>
      <c r="C1094">
        <v>2.8775200000000001E-2</v>
      </c>
      <c r="D1094">
        <v>2.8760299999999999E-2</v>
      </c>
      <c r="E1094">
        <v>2.8850500000000001E-2</v>
      </c>
      <c r="F1094">
        <v>2.1887400000000001E-2</v>
      </c>
      <c r="G1094">
        <v>2.2503499999999999E-2</v>
      </c>
      <c r="H1094">
        <v>4.5671999999999997E-2</v>
      </c>
      <c r="I1094">
        <v>4.6903100000000003E-2</v>
      </c>
    </row>
    <row r="1095" spans="1:9" x14ac:dyDescent="0.25">
      <c r="A1095">
        <v>8900000</v>
      </c>
      <c r="B1095">
        <v>2.7226400000000001E-2</v>
      </c>
      <c r="C1095">
        <v>2.8982999999999998E-2</v>
      </c>
      <c r="D1095">
        <v>2.8934100000000001E-2</v>
      </c>
      <c r="E1095">
        <v>2.9002199999999999E-2</v>
      </c>
      <c r="F1095">
        <v>2.19676E-2</v>
      </c>
      <c r="G1095">
        <v>2.25379E-2</v>
      </c>
      <c r="H1095">
        <v>4.5674100000000002E-2</v>
      </c>
      <c r="I1095">
        <v>4.6971199999999998E-2</v>
      </c>
    </row>
    <row r="1096" spans="1:9" x14ac:dyDescent="0.25">
      <c r="A1096">
        <v>9000000</v>
      </c>
      <c r="B1096">
        <v>2.74078E-2</v>
      </c>
      <c r="C1096">
        <v>2.8941999999999999E-2</v>
      </c>
      <c r="D1096">
        <v>2.9101800000000001E-2</v>
      </c>
      <c r="E1096">
        <v>2.8958600000000001E-2</v>
      </c>
      <c r="F1096">
        <v>2.2272400000000001E-2</v>
      </c>
      <c r="G1096">
        <v>2.2660300000000001E-2</v>
      </c>
      <c r="H1096">
        <v>4.6094400000000001E-2</v>
      </c>
      <c r="I1096">
        <v>4.71093E-2</v>
      </c>
    </row>
    <row r="1097" spans="1:9" x14ac:dyDescent="0.25">
      <c r="A1097">
        <v>9100000</v>
      </c>
      <c r="B1097">
        <v>2.75479E-2</v>
      </c>
      <c r="C1097">
        <v>2.89804E-2</v>
      </c>
      <c r="D1097">
        <v>2.9285100000000001E-2</v>
      </c>
      <c r="E1097">
        <v>2.9023799999999999E-2</v>
      </c>
      <c r="F1097">
        <v>2.2336000000000002E-2</v>
      </c>
      <c r="G1097">
        <v>2.2421900000000002E-2</v>
      </c>
      <c r="H1097">
        <v>4.63434E-2</v>
      </c>
      <c r="I1097">
        <v>4.7068199999999998E-2</v>
      </c>
    </row>
    <row r="1098" spans="1:9" x14ac:dyDescent="0.25">
      <c r="A1098">
        <v>9200000</v>
      </c>
      <c r="B1098">
        <v>2.7838399999999999E-2</v>
      </c>
      <c r="C1098">
        <v>2.9136100000000002E-2</v>
      </c>
      <c r="D1098">
        <v>2.9473599999999999E-2</v>
      </c>
      <c r="E1098">
        <v>2.9208600000000001E-2</v>
      </c>
      <c r="F1098">
        <v>2.2524499999999999E-2</v>
      </c>
      <c r="G1098">
        <v>2.2510200000000001E-2</v>
      </c>
      <c r="H1098">
        <v>4.63726E-2</v>
      </c>
      <c r="I1098">
        <v>4.7425700000000001E-2</v>
      </c>
    </row>
    <row r="1099" spans="1:9" x14ac:dyDescent="0.25">
      <c r="A1099">
        <v>9300000</v>
      </c>
      <c r="B1099">
        <v>2.7873200000000001E-2</v>
      </c>
      <c r="C1099">
        <v>2.9047099999999999E-2</v>
      </c>
      <c r="D1099">
        <v>2.96143E-2</v>
      </c>
      <c r="E1099">
        <v>2.9179799999999999E-2</v>
      </c>
      <c r="F1099">
        <v>2.26342E-2</v>
      </c>
      <c r="G1099">
        <v>2.2556799999999998E-2</v>
      </c>
      <c r="H1099">
        <v>4.6922699999999998E-2</v>
      </c>
      <c r="I1099">
        <v>4.7125300000000002E-2</v>
      </c>
    </row>
    <row r="1100" spans="1:9" x14ac:dyDescent="0.25">
      <c r="A1100">
        <v>9400000</v>
      </c>
      <c r="B1100">
        <v>2.7993899999999999E-2</v>
      </c>
      <c r="C1100">
        <v>2.9193400000000001E-2</v>
      </c>
      <c r="D1100">
        <v>2.9728000000000001E-2</v>
      </c>
      <c r="E1100">
        <v>2.9289300000000001E-2</v>
      </c>
      <c r="F1100">
        <v>2.2993799999999998E-2</v>
      </c>
      <c r="G1100">
        <v>2.2759499999999998E-2</v>
      </c>
      <c r="H1100">
        <v>4.6787799999999997E-2</v>
      </c>
      <c r="I1100">
        <v>4.7451199999999999E-2</v>
      </c>
    </row>
    <row r="1101" spans="1:9" x14ac:dyDescent="0.25">
      <c r="A1101">
        <v>9500000</v>
      </c>
      <c r="B1101">
        <v>2.8165699999999998E-2</v>
      </c>
      <c r="C1101">
        <v>2.91766E-2</v>
      </c>
      <c r="D1101">
        <v>3.0007599999999999E-2</v>
      </c>
      <c r="E1101">
        <v>2.9234199999999998E-2</v>
      </c>
      <c r="F1101">
        <v>2.3170300000000001E-2</v>
      </c>
      <c r="G1101">
        <v>2.2511E-2</v>
      </c>
      <c r="H1101">
        <v>4.7027899999999997E-2</v>
      </c>
      <c r="I1101">
        <v>4.7387199999999997E-2</v>
      </c>
    </row>
    <row r="1102" spans="1:9" x14ac:dyDescent="0.25">
      <c r="A1102">
        <v>9600000</v>
      </c>
      <c r="B1102">
        <v>2.8170799999999999E-2</v>
      </c>
      <c r="C1102">
        <v>2.88729E-2</v>
      </c>
      <c r="D1102">
        <v>3.0126900000000002E-2</v>
      </c>
      <c r="E1102">
        <v>2.9060200000000001E-2</v>
      </c>
      <c r="F1102">
        <v>2.3360300000000001E-2</v>
      </c>
      <c r="G1102">
        <v>2.3022600000000001E-2</v>
      </c>
      <c r="H1102">
        <v>4.7191200000000003E-2</v>
      </c>
      <c r="I1102">
        <v>4.7814799999999998E-2</v>
      </c>
    </row>
    <row r="1103" spans="1:9" x14ac:dyDescent="0.25">
      <c r="A1103">
        <v>9700000</v>
      </c>
      <c r="B1103">
        <v>2.84856E-2</v>
      </c>
      <c r="C1103">
        <v>2.9292800000000001E-2</v>
      </c>
      <c r="D1103">
        <v>3.0342999999999998E-2</v>
      </c>
      <c r="E1103">
        <v>2.9342799999999999E-2</v>
      </c>
      <c r="F1103">
        <v>2.3359600000000001E-2</v>
      </c>
      <c r="G1103">
        <v>2.2601199999999998E-2</v>
      </c>
      <c r="H1103">
        <v>4.7251799999999997E-2</v>
      </c>
      <c r="I1103">
        <v>4.7689000000000002E-2</v>
      </c>
    </row>
    <row r="1104" spans="1:9" x14ac:dyDescent="0.25">
      <c r="A1104">
        <v>9800000</v>
      </c>
      <c r="B1104">
        <v>2.8732899999999999E-2</v>
      </c>
      <c r="C1104">
        <v>2.9290900000000002E-2</v>
      </c>
      <c r="D1104">
        <v>3.05554E-2</v>
      </c>
      <c r="E1104">
        <v>2.9445300000000001E-2</v>
      </c>
      <c r="F1104">
        <v>2.3636000000000001E-2</v>
      </c>
      <c r="G1104">
        <v>2.2682999999999998E-2</v>
      </c>
      <c r="H1104">
        <v>4.7356500000000003E-2</v>
      </c>
      <c r="I1104">
        <v>4.7478100000000002E-2</v>
      </c>
    </row>
    <row r="1105" spans="1:9" x14ac:dyDescent="0.25">
      <c r="A1105">
        <v>9900000</v>
      </c>
      <c r="B1105">
        <v>2.8895899999999999E-2</v>
      </c>
      <c r="C1105">
        <v>2.9197500000000001E-2</v>
      </c>
      <c r="D1105">
        <v>3.0730899999999998E-2</v>
      </c>
      <c r="E1105">
        <v>2.9463E-2</v>
      </c>
      <c r="F1105">
        <v>2.3639199999999999E-2</v>
      </c>
      <c r="G1105">
        <v>2.29187E-2</v>
      </c>
      <c r="H1105">
        <v>4.7511699999999997E-2</v>
      </c>
      <c r="I1105">
        <v>4.7313399999999999E-2</v>
      </c>
    </row>
    <row r="1106" spans="1:9" x14ac:dyDescent="0.25">
      <c r="A1106">
        <v>10000000</v>
      </c>
      <c r="B1106">
        <v>2.90756E-2</v>
      </c>
      <c r="C1106">
        <v>2.9396800000000001E-2</v>
      </c>
      <c r="D1106">
        <v>3.0947100000000002E-2</v>
      </c>
      <c r="E1106">
        <v>2.9511699999999998E-2</v>
      </c>
      <c r="F1106">
        <v>2.40404E-2</v>
      </c>
      <c r="G1106">
        <v>2.2950700000000001E-2</v>
      </c>
      <c r="H1106">
        <v>4.7703200000000001E-2</v>
      </c>
      <c r="I1106">
        <v>4.7504600000000001E-2</v>
      </c>
    </row>
    <row r="1107" spans="1:9" x14ac:dyDescent="0.25">
      <c r="A1107">
        <v>10100000</v>
      </c>
      <c r="B1107">
        <v>2.93146E-2</v>
      </c>
      <c r="C1107">
        <v>2.9373400000000001E-2</v>
      </c>
      <c r="D1107">
        <v>3.1225900000000001E-2</v>
      </c>
      <c r="E1107">
        <v>2.9487900000000001E-2</v>
      </c>
      <c r="F1107">
        <v>2.4137700000000002E-2</v>
      </c>
      <c r="G1107">
        <v>2.27447E-2</v>
      </c>
      <c r="H1107">
        <v>4.7978100000000003E-2</v>
      </c>
      <c r="I1107">
        <v>4.7463699999999998E-2</v>
      </c>
    </row>
    <row r="1108" spans="1:9" x14ac:dyDescent="0.25">
      <c r="A1108">
        <v>10200000</v>
      </c>
      <c r="B1108">
        <v>2.9407599999999999E-2</v>
      </c>
      <c r="C1108">
        <v>2.94413E-2</v>
      </c>
      <c r="D1108">
        <v>3.1423800000000002E-2</v>
      </c>
      <c r="E1108">
        <v>2.9558999999999998E-2</v>
      </c>
      <c r="F1108">
        <v>2.4376800000000001E-2</v>
      </c>
      <c r="G1108">
        <v>2.2971700000000001E-2</v>
      </c>
      <c r="H1108">
        <v>4.8042500000000002E-2</v>
      </c>
      <c r="I1108">
        <v>4.7829299999999998E-2</v>
      </c>
    </row>
    <row r="1109" spans="1:9" x14ac:dyDescent="0.25">
      <c r="A1109">
        <v>10300000</v>
      </c>
      <c r="B1109">
        <v>2.9690100000000001E-2</v>
      </c>
      <c r="C1109">
        <v>2.9434499999999999E-2</v>
      </c>
      <c r="D1109">
        <v>3.1654700000000001E-2</v>
      </c>
      <c r="E1109">
        <v>2.96166E-2</v>
      </c>
      <c r="F1109">
        <v>2.4684999999999999E-2</v>
      </c>
      <c r="G1109">
        <v>2.2920699999999999E-2</v>
      </c>
      <c r="H1109">
        <v>4.8091799999999997E-2</v>
      </c>
      <c r="I1109">
        <v>4.8055100000000003E-2</v>
      </c>
    </row>
    <row r="1110" spans="1:9" x14ac:dyDescent="0.25">
      <c r="A1110">
        <v>10400000</v>
      </c>
      <c r="B1110">
        <v>3.0017800000000001E-2</v>
      </c>
      <c r="C1110">
        <v>2.94845E-2</v>
      </c>
      <c r="D1110">
        <v>3.1985699999999999E-2</v>
      </c>
      <c r="E1110">
        <v>2.9656700000000001E-2</v>
      </c>
      <c r="F1110">
        <v>2.50394E-2</v>
      </c>
      <c r="G1110">
        <v>2.3041499999999999E-2</v>
      </c>
      <c r="H1110">
        <v>4.8393100000000001E-2</v>
      </c>
      <c r="I1110">
        <v>4.7971199999999999E-2</v>
      </c>
    </row>
    <row r="1111" spans="1:9" x14ac:dyDescent="0.25">
      <c r="A1111">
        <v>10500000</v>
      </c>
      <c r="B1111">
        <v>3.02604E-2</v>
      </c>
      <c r="C1111">
        <v>2.95202E-2</v>
      </c>
      <c r="D1111">
        <v>3.2141500000000003E-2</v>
      </c>
      <c r="E1111">
        <v>2.9623500000000001E-2</v>
      </c>
      <c r="F1111">
        <v>2.5148500000000001E-2</v>
      </c>
      <c r="G1111">
        <v>2.28737E-2</v>
      </c>
      <c r="H1111">
        <v>4.8609800000000002E-2</v>
      </c>
      <c r="I1111">
        <v>4.8516299999999998E-2</v>
      </c>
    </row>
    <row r="1112" spans="1:9" x14ac:dyDescent="0.25">
      <c r="A1112">
        <v>10600000</v>
      </c>
      <c r="B1112">
        <v>3.0438699999999999E-2</v>
      </c>
      <c r="C1112">
        <v>2.9500599999999998E-2</v>
      </c>
      <c r="D1112">
        <v>3.2386999999999999E-2</v>
      </c>
      <c r="E1112">
        <v>2.9739700000000001E-2</v>
      </c>
      <c r="F1112">
        <v>2.5362599999999999E-2</v>
      </c>
      <c r="G1112">
        <v>2.30403E-2</v>
      </c>
      <c r="H1112">
        <v>4.89097E-2</v>
      </c>
      <c r="I1112">
        <v>4.8674099999999998E-2</v>
      </c>
    </row>
    <row r="1113" spans="1:9" x14ac:dyDescent="0.25">
      <c r="A1113">
        <v>10700000</v>
      </c>
      <c r="B1113">
        <v>3.0667799999999999E-2</v>
      </c>
      <c r="C1113">
        <v>2.9515400000000001E-2</v>
      </c>
      <c r="D1113">
        <v>3.2559400000000002E-2</v>
      </c>
      <c r="E1113">
        <v>2.97275E-2</v>
      </c>
      <c r="F1113">
        <v>2.5216700000000002E-2</v>
      </c>
      <c r="G1113">
        <v>2.31728E-2</v>
      </c>
      <c r="H1113">
        <v>4.8920199999999997E-2</v>
      </c>
      <c r="I1113">
        <v>4.8862900000000001E-2</v>
      </c>
    </row>
    <row r="1114" spans="1:9" x14ac:dyDescent="0.25">
      <c r="A1114">
        <v>10800000</v>
      </c>
      <c r="B1114">
        <v>3.0609999999999998E-2</v>
      </c>
      <c r="C1114">
        <v>2.95873E-2</v>
      </c>
      <c r="D1114">
        <v>3.2620700000000002E-2</v>
      </c>
      <c r="E1114">
        <v>2.9722599999999998E-2</v>
      </c>
      <c r="F1114">
        <v>2.5479999999999999E-2</v>
      </c>
      <c r="G1114">
        <v>2.3120499999999999E-2</v>
      </c>
      <c r="H1114">
        <v>4.9037799999999999E-2</v>
      </c>
      <c r="I1114">
        <v>4.90161E-2</v>
      </c>
    </row>
    <row r="1115" spans="1:9" x14ac:dyDescent="0.25">
      <c r="A1115">
        <v>10900000</v>
      </c>
      <c r="B1115">
        <v>3.10151E-2</v>
      </c>
      <c r="C1115">
        <v>2.9667599999999999E-2</v>
      </c>
      <c r="D1115">
        <v>3.3006599999999997E-2</v>
      </c>
      <c r="E1115">
        <v>2.9795100000000001E-2</v>
      </c>
      <c r="F1115">
        <v>2.59285E-2</v>
      </c>
      <c r="G1115">
        <v>2.3052799999999998E-2</v>
      </c>
      <c r="H1115">
        <v>4.9255899999999998E-2</v>
      </c>
      <c r="I1115">
        <v>4.8903099999999998E-2</v>
      </c>
    </row>
    <row r="1116" spans="1:9" x14ac:dyDescent="0.25">
      <c r="A1116">
        <v>11000000</v>
      </c>
      <c r="B1116">
        <v>3.124E-2</v>
      </c>
      <c r="C1116">
        <v>2.9733800000000001E-2</v>
      </c>
      <c r="D1116">
        <v>3.3296399999999997E-2</v>
      </c>
      <c r="E1116">
        <v>2.9917800000000001E-2</v>
      </c>
      <c r="F1116">
        <v>2.6070300000000001E-2</v>
      </c>
      <c r="G1116">
        <v>2.3220299999999999E-2</v>
      </c>
      <c r="H1116">
        <v>4.9534300000000003E-2</v>
      </c>
      <c r="I1116">
        <v>4.8995999999999998E-2</v>
      </c>
    </row>
    <row r="1117" spans="1:9" x14ac:dyDescent="0.25">
      <c r="A1117">
        <v>11100000</v>
      </c>
      <c r="B1117">
        <v>3.13697E-2</v>
      </c>
      <c r="C1117">
        <v>2.9652899999999999E-2</v>
      </c>
      <c r="D1117">
        <v>3.3414800000000001E-2</v>
      </c>
      <c r="E1117">
        <v>2.9860899999999999E-2</v>
      </c>
      <c r="F1117">
        <v>2.62172E-2</v>
      </c>
      <c r="G1117">
        <v>2.34329E-2</v>
      </c>
      <c r="H1117">
        <v>4.9490600000000003E-2</v>
      </c>
      <c r="I1117">
        <v>4.9119599999999999E-2</v>
      </c>
    </row>
    <row r="1118" spans="1:9" x14ac:dyDescent="0.25">
      <c r="A1118">
        <v>11200000</v>
      </c>
      <c r="B1118">
        <v>3.1658800000000001E-2</v>
      </c>
      <c r="C1118">
        <v>2.94448E-2</v>
      </c>
      <c r="D1118">
        <v>3.3764500000000003E-2</v>
      </c>
      <c r="E1118">
        <v>2.9620299999999999E-2</v>
      </c>
      <c r="F1118">
        <v>2.6759000000000002E-2</v>
      </c>
      <c r="G1118">
        <v>2.3371099999999999E-2</v>
      </c>
      <c r="H1118">
        <v>5.0049200000000002E-2</v>
      </c>
      <c r="I1118">
        <v>4.9350600000000001E-2</v>
      </c>
    </row>
    <row r="1119" spans="1:9" x14ac:dyDescent="0.25">
      <c r="A1119">
        <v>11300000</v>
      </c>
      <c r="B1119">
        <v>3.2036599999999998E-2</v>
      </c>
      <c r="C1119">
        <v>2.98129E-2</v>
      </c>
      <c r="D1119">
        <v>3.3327000000000002E-2</v>
      </c>
      <c r="E1119">
        <v>2.9929399999999998E-2</v>
      </c>
      <c r="F1119">
        <v>2.68527E-2</v>
      </c>
      <c r="G1119">
        <v>2.3226E-2</v>
      </c>
      <c r="H1119">
        <v>5.0087199999999998E-2</v>
      </c>
      <c r="I1119">
        <v>4.9406100000000001E-2</v>
      </c>
    </row>
    <row r="1120" spans="1:9" x14ac:dyDescent="0.25">
      <c r="A1120">
        <v>11400000</v>
      </c>
      <c r="B1120">
        <v>3.2101299999999999E-2</v>
      </c>
      <c r="C1120">
        <v>2.9884500000000001E-2</v>
      </c>
      <c r="D1120">
        <v>3.32644E-2</v>
      </c>
      <c r="E1120">
        <v>3.0039799999999998E-2</v>
      </c>
      <c r="F1120">
        <v>2.7344799999999999E-2</v>
      </c>
      <c r="G1120">
        <v>2.3305699999999999E-2</v>
      </c>
      <c r="H1120">
        <v>5.00694E-2</v>
      </c>
      <c r="I1120">
        <v>4.9512100000000003E-2</v>
      </c>
    </row>
    <row r="1121" spans="1:9" x14ac:dyDescent="0.25">
      <c r="A1121">
        <v>11500000</v>
      </c>
      <c r="B1121">
        <v>3.2556500000000002E-2</v>
      </c>
      <c r="C1121">
        <v>2.98456E-2</v>
      </c>
      <c r="D1121">
        <v>3.3770799999999997E-2</v>
      </c>
      <c r="E1121">
        <v>3.0004099999999999E-2</v>
      </c>
      <c r="F1121">
        <v>2.7161000000000001E-2</v>
      </c>
      <c r="G1121">
        <v>2.3404999999999999E-2</v>
      </c>
      <c r="H1121">
        <v>5.0165399999999999E-2</v>
      </c>
      <c r="I1121">
        <v>4.9791200000000001E-2</v>
      </c>
    </row>
    <row r="1122" spans="1:9" x14ac:dyDescent="0.25">
      <c r="A1122">
        <v>11600000</v>
      </c>
      <c r="B1122">
        <v>3.2472000000000001E-2</v>
      </c>
      <c r="C1122">
        <v>2.9905000000000001E-2</v>
      </c>
      <c r="D1122">
        <v>3.3932900000000002E-2</v>
      </c>
      <c r="E1122">
        <v>3.01436E-2</v>
      </c>
      <c r="F1122">
        <v>2.7123999999999999E-2</v>
      </c>
      <c r="G1122">
        <v>2.3536100000000001E-2</v>
      </c>
      <c r="H1122">
        <v>5.0429399999999999E-2</v>
      </c>
      <c r="I1122">
        <v>4.9508200000000002E-2</v>
      </c>
    </row>
    <row r="1123" spans="1:9" x14ac:dyDescent="0.25">
      <c r="A1123">
        <v>11700000</v>
      </c>
      <c r="B1123">
        <v>3.2659300000000002E-2</v>
      </c>
      <c r="C1123">
        <v>2.9906200000000001E-2</v>
      </c>
      <c r="D1123">
        <v>3.4048599999999998E-2</v>
      </c>
      <c r="E1123">
        <v>3.0081299999999998E-2</v>
      </c>
      <c r="F1123">
        <v>2.7602000000000002E-2</v>
      </c>
      <c r="G1123">
        <v>2.34311E-2</v>
      </c>
      <c r="H1123">
        <v>5.0648899999999997E-2</v>
      </c>
      <c r="I1123">
        <v>4.9817699999999999E-2</v>
      </c>
    </row>
    <row r="1124" spans="1:9" x14ac:dyDescent="0.25">
      <c r="A1124">
        <v>11800000</v>
      </c>
      <c r="B1124">
        <v>3.2907100000000002E-2</v>
      </c>
      <c r="C1124">
        <v>2.9955099999999998E-2</v>
      </c>
      <c r="D1124">
        <v>3.4307499999999998E-2</v>
      </c>
      <c r="E1124">
        <v>3.01418E-2</v>
      </c>
      <c r="F1124">
        <v>2.7624900000000001E-2</v>
      </c>
      <c r="G1124">
        <v>2.3411399999999999E-2</v>
      </c>
      <c r="H1124">
        <v>5.0298500000000003E-2</v>
      </c>
      <c r="I1124">
        <v>4.9870200000000003E-2</v>
      </c>
    </row>
    <row r="1125" spans="1:9" x14ac:dyDescent="0.25">
      <c r="A1125">
        <v>11900000</v>
      </c>
      <c r="B1125">
        <v>3.3082599999999997E-2</v>
      </c>
      <c r="C1125">
        <v>2.9924800000000001E-2</v>
      </c>
      <c r="D1125">
        <v>3.4450799999999997E-2</v>
      </c>
      <c r="E1125">
        <v>3.0149800000000001E-2</v>
      </c>
      <c r="F1125">
        <v>2.78027E-2</v>
      </c>
      <c r="G1125">
        <v>2.3374700000000002E-2</v>
      </c>
      <c r="H1125">
        <v>5.0527500000000003E-2</v>
      </c>
      <c r="I1125">
        <v>4.9906800000000001E-2</v>
      </c>
    </row>
    <row r="1126" spans="1:9" x14ac:dyDescent="0.25">
      <c r="A1126">
        <v>12000000</v>
      </c>
      <c r="B1126">
        <v>3.3252499999999997E-2</v>
      </c>
      <c r="C1126">
        <v>2.9987699999999999E-2</v>
      </c>
      <c r="D1126">
        <v>3.4541700000000002E-2</v>
      </c>
      <c r="E1126">
        <v>3.01652E-2</v>
      </c>
      <c r="F1126">
        <v>2.8684899999999999E-2</v>
      </c>
      <c r="G1126">
        <v>2.3369600000000001E-2</v>
      </c>
      <c r="H1126">
        <v>5.09077E-2</v>
      </c>
      <c r="I1126">
        <v>5.0057999999999998E-2</v>
      </c>
    </row>
    <row r="1127" spans="1:9" x14ac:dyDescent="0.25">
      <c r="A1127">
        <v>12100000</v>
      </c>
      <c r="B1127">
        <v>3.3429899999999999E-2</v>
      </c>
      <c r="C1127">
        <v>2.99911E-2</v>
      </c>
      <c r="D1127">
        <v>3.4876499999999998E-2</v>
      </c>
      <c r="E1127">
        <v>3.0101099999999999E-2</v>
      </c>
      <c r="F1127">
        <v>2.8445499999999999E-2</v>
      </c>
      <c r="G1127">
        <v>2.3275400000000002E-2</v>
      </c>
      <c r="H1127">
        <v>5.0765299999999999E-2</v>
      </c>
      <c r="I1127">
        <v>5.0022999999999998E-2</v>
      </c>
    </row>
    <row r="1128" spans="1:9" x14ac:dyDescent="0.25">
      <c r="A1128">
        <v>12200000</v>
      </c>
      <c r="B1128">
        <v>3.3549299999999997E-2</v>
      </c>
      <c r="C1128">
        <v>2.9972499999999999E-2</v>
      </c>
      <c r="D1128">
        <v>3.5002900000000003E-2</v>
      </c>
      <c r="E1128">
        <v>3.0206799999999999E-2</v>
      </c>
      <c r="F1128">
        <v>2.86164E-2</v>
      </c>
      <c r="G1128">
        <v>2.33032E-2</v>
      </c>
      <c r="H1128">
        <v>5.1173200000000002E-2</v>
      </c>
      <c r="I1128">
        <v>5.0061899999999999E-2</v>
      </c>
    </row>
    <row r="1129" spans="1:9" x14ac:dyDescent="0.25">
      <c r="A1129">
        <v>12300000</v>
      </c>
      <c r="B1129">
        <v>3.381E-2</v>
      </c>
      <c r="C1129">
        <v>3.1646599999999997E-2</v>
      </c>
      <c r="D1129">
        <v>3.5184800000000002E-2</v>
      </c>
      <c r="E1129">
        <v>3.0217399999999998E-2</v>
      </c>
      <c r="F1129">
        <v>2.9030899999999998E-2</v>
      </c>
      <c r="G1129">
        <v>2.3481800000000001E-2</v>
      </c>
      <c r="H1129">
        <v>5.1257700000000003E-2</v>
      </c>
      <c r="I1129">
        <v>4.9958700000000002E-2</v>
      </c>
    </row>
    <row r="1130" spans="1:9" x14ac:dyDescent="0.25">
      <c r="A1130">
        <v>12400000</v>
      </c>
      <c r="B1130">
        <v>3.4203400000000002E-2</v>
      </c>
      <c r="C1130">
        <v>2.9998E-2</v>
      </c>
      <c r="D1130">
        <v>3.5473200000000003E-2</v>
      </c>
      <c r="E1130">
        <v>3.02966E-2</v>
      </c>
      <c r="F1130">
        <v>2.92293E-2</v>
      </c>
      <c r="G1130">
        <v>2.3778500000000001E-2</v>
      </c>
      <c r="H1130">
        <v>5.1408200000000001E-2</v>
      </c>
      <c r="I1130">
        <v>5.0109800000000003E-2</v>
      </c>
    </row>
    <row r="1131" spans="1:9" x14ac:dyDescent="0.25">
      <c r="A1131">
        <v>12500000</v>
      </c>
      <c r="B1131">
        <v>3.4333799999999998E-2</v>
      </c>
      <c r="C1131">
        <v>3.0159499999999999E-2</v>
      </c>
      <c r="D1131">
        <v>3.5701799999999999E-2</v>
      </c>
      <c r="E1131">
        <v>3.0244299999999998E-2</v>
      </c>
      <c r="F1131">
        <v>2.9574300000000001E-2</v>
      </c>
      <c r="G1131">
        <v>2.3432399999999999E-2</v>
      </c>
      <c r="H1131">
        <v>5.1295100000000003E-2</v>
      </c>
      <c r="I1131">
        <v>5.04007E-2</v>
      </c>
    </row>
    <row r="1132" spans="1:9" x14ac:dyDescent="0.25">
      <c r="A1132">
        <v>12600000</v>
      </c>
      <c r="B1132">
        <v>3.43416E-2</v>
      </c>
      <c r="C1132">
        <v>3.0198099999999999E-2</v>
      </c>
      <c r="D1132">
        <v>3.57665E-2</v>
      </c>
      <c r="E1132">
        <v>3.0240099999999999E-2</v>
      </c>
      <c r="F1132">
        <v>2.96464E-2</v>
      </c>
      <c r="G1132">
        <v>2.3589599999999999E-2</v>
      </c>
      <c r="H1132">
        <v>5.1443799999999998E-2</v>
      </c>
      <c r="I1132">
        <v>5.0353299999999997E-2</v>
      </c>
    </row>
    <row r="1133" spans="1:9" x14ac:dyDescent="0.25">
      <c r="A1133">
        <v>12700000</v>
      </c>
      <c r="B1133">
        <v>3.4768899999999998E-2</v>
      </c>
      <c r="C1133">
        <v>3.00922E-2</v>
      </c>
      <c r="D1133">
        <v>3.6080899999999999E-2</v>
      </c>
      <c r="E1133">
        <v>3.0362400000000001E-2</v>
      </c>
      <c r="F1133">
        <v>3.01622E-2</v>
      </c>
      <c r="G1133">
        <v>2.3638599999999999E-2</v>
      </c>
      <c r="H1133">
        <v>5.1205100000000003E-2</v>
      </c>
      <c r="I1133">
        <v>5.0504899999999998E-2</v>
      </c>
    </row>
    <row r="1134" spans="1:9" x14ac:dyDescent="0.25">
      <c r="A1134">
        <v>12800000</v>
      </c>
      <c r="B1134">
        <v>3.2634799999999999E-2</v>
      </c>
      <c r="C1134">
        <v>2.9375399999999999E-2</v>
      </c>
      <c r="D1134">
        <v>3.42014E-2</v>
      </c>
      <c r="E1134">
        <v>2.9349400000000001E-2</v>
      </c>
      <c r="F1134">
        <v>2.6650299999999998E-2</v>
      </c>
      <c r="G1134">
        <v>2.36361E-2</v>
      </c>
      <c r="H1134">
        <v>5.0192899999999999E-2</v>
      </c>
      <c r="I1134">
        <v>5.0049999999999997E-2</v>
      </c>
    </row>
    <row r="1135" spans="1:9" x14ac:dyDescent="0.25">
      <c r="A1135">
        <v>12900000</v>
      </c>
      <c r="B1135">
        <v>3.5207099999999998E-2</v>
      </c>
      <c r="C1135">
        <v>3.02119E-2</v>
      </c>
      <c r="D1135">
        <v>3.6449700000000002E-2</v>
      </c>
      <c r="E1135">
        <v>3.03843E-2</v>
      </c>
      <c r="F1135">
        <v>3.0718700000000002E-2</v>
      </c>
      <c r="G1135">
        <v>2.35614E-2</v>
      </c>
      <c r="H1135">
        <v>5.1830000000000001E-2</v>
      </c>
      <c r="I1135">
        <v>5.04748E-2</v>
      </c>
    </row>
    <row r="1136" spans="1:9" x14ac:dyDescent="0.25">
      <c r="A1136">
        <v>13000000</v>
      </c>
      <c r="B1136">
        <v>3.5285799999999999E-2</v>
      </c>
      <c r="C1136">
        <v>3.0233400000000001E-2</v>
      </c>
      <c r="D1136">
        <v>3.6793199999999998E-2</v>
      </c>
      <c r="E1136">
        <v>3.0359500000000001E-2</v>
      </c>
      <c r="F1136">
        <v>3.1187200000000002E-2</v>
      </c>
      <c r="G1136">
        <v>2.34451E-2</v>
      </c>
      <c r="H1136">
        <v>5.1491000000000002E-2</v>
      </c>
      <c r="I1136">
        <v>5.0633299999999999E-2</v>
      </c>
    </row>
    <row r="1137" spans="1:9" x14ac:dyDescent="0.25">
      <c r="A1137">
        <v>13100000</v>
      </c>
      <c r="B1137">
        <v>3.5683199999999998E-2</v>
      </c>
      <c r="C1137">
        <v>3.0113399999999999E-2</v>
      </c>
      <c r="D1137">
        <v>3.7019000000000003E-2</v>
      </c>
      <c r="E1137">
        <v>3.0335000000000001E-2</v>
      </c>
      <c r="F1137">
        <v>3.12225E-2</v>
      </c>
      <c r="G1137">
        <v>2.35152E-2</v>
      </c>
      <c r="H1137">
        <v>5.2079899999999998E-2</v>
      </c>
      <c r="I1137">
        <v>5.0726100000000003E-2</v>
      </c>
    </row>
    <row r="1138" spans="1:9" x14ac:dyDescent="0.25">
      <c r="A1138">
        <v>13200000</v>
      </c>
      <c r="B1138">
        <v>3.5890400000000003E-2</v>
      </c>
      <c r="C1138">
        <v>3.0361699999999998E-2</v>
      </c>
      <c r="D1138">
        <v>3.7275000000000003E-2</v>
      </c>
      <c r="E1138">
        <v>3.0505000000000001E-2</v>
      </c>
      <c r="F1138">
        <v>3.1611899999999998E-2</v>
      </c>
      <c r="G1138">
        <v>2.3875799999999999E-2</v>
      </c>
      <c r="H1138">
        <v>5.17858E-2</v>
      </c>
      <c r="I1138">
        <v>5.1023800000000001E-2</v>
      </c>
    </row>
    <row r="1139" spans="1:9" x14ac:dyDescent="0.25">
      <c r="A1139">
        <v>13300000</v>
      </c>
      <c r="B1139">
        <v>3.6035499999999998E-2</v>
      </c>
      <c r="C1139">
        <v>3.0299400000000001E-2</v>
      </c>
      <c r="D1139">
        <v>3.7353299999999999E-2</v>
      </c>
      <c r="E1139">
        <v>3.04677E-2</v>
      </c>
      <c r="F1139">
        <v>3.1845499999999999E-2</v>
      </c>
      <c r="G1139">
        <v>2.3686499999999999E-2</v>
      </c>
      <c r="H1139">
        <v>5.1876400000000003E-2</v>
      </c>
      <c r="I1139">
        <v>5.1819799999999999E-2</v>
      </c>
    </row>
    <row r="1140" spans="1:9" x14ac:dyDescent="0.25">
      <c r="A1140">
        <v>13400000</v>
      </c>
      <c r="B1140">
        <v>3.6313400000000003E-2</v>
      </c>
      <c r="C1140">
        <v>3.03673E-2</v>
      </c>
      <c r="D1140">
        <v>3.7602900000000002E-2</v>
      </c>
      <c r="E1140">
        <v>3.0439500000000001E-2</v>
      </c>
      <c r="F1140">
        <v>3.2104500000000001E-2</v>
      </c>
      <c r="G1140">
        <v>2.3873800000000001E-2</v>
      </c>
      <c r="H1140">
        <v>5.2048900000000002E-2</v>
      </c>
      <c r="I1140">
        <v>5.0032300000000002E-2</v>
      </c>
    </row>
    <row r="1141" spans="1:9" x14ac:dyDescent="0.25">
      <c r="A1141">
        <v>13500000</v>
      </c>
      <c r="B1141">
        <v>3.6329399999999998E-2</v>
      </c>
      <c r="C1141">
        <v>3.0259100000000001E-2</v>
      </c>
      <c r="D1141">
        <v>3.7868899999999997E-2</v>
      </c>
      <c r="E1141">
        <v>3.0560299999999999E-2</v>
      </c>
      <c r="F1141">
        <v>3.2788699999999997E-2</v>
      </c>
      <c r="G1141">
        <v>2.3567999999999999E-2</v>
      </c>
      <c r="H1141">
        <v>5.1799499999999998E-2</v>
      </c>
      <c r="I1141">
        <v>4.9838500000000001E-2</v>
      </c>
    </row>
    <row r="1142" spans="1:9" x14ac:dyDescent="0.25">
      <c r="A1142">
        <v>13600000</v>
      </c>
      <c r="B1142">
        <v>3.6698599999999998E-2</v>
      </c>
      <c r="C1142">
        <v>3.03795E-2</v>
      </c>
      <c r="D1142">
        <v>3.8003200000000001E-2</v>
      </c>
      <c r="E1142">
        <v>3.0537600000000002E-2</v>
      </c>
      <c r="F1142">
        <v>3.2567400000000003E-2</v>
      </c>
      <c r="G1142">
        <v>2.3795E-2</v>
      </c>
      <c r="H1142">
        <v>5.2299199999999997E-2</v>
      </c>
      <c r="I1142">
        <v>5.0150699999999999E-2</v>
      </c>
    </row>
    <row r="1143" spans="1:9" x14ac:dyDescent="0.25">
      <c r="A1143">
        <v>13700000</v>
      </c>
      <c r="B1143">
        <v>3.7197800000000003E-2</v>
      </c>
      <c r="C1143">
        <v>3.0351199999999998E-2</v>
      </c>
      <c r="D1143">
        <v>3.8566499999999997E-2</v>
      </c>
      <c r="E1143">
        <v>3.0551399999999999E-2</v>
      </c>
      <c r="F1143">
        <v>3.3197600000000001E-2</v>
      </c>
      <c r="G1143">
        <v>2.3582499999999999E-2</v>
      </c>
      <c r="H1143">
        <v>5.2414599999999999E-2</v>
      </c>
      <c r="I1143">
        <v>5.0779400000000002E-2</v>
      </c>
    </row>
    <row r="1144" spans="1:9" x14ac:dyDescent="0.25">
      <c r="A1144">
        <v>13800000</v>
      </c>
      <c r="B1144">
        <v>3.7441500000000003E-2</v>
      </c>
      <c r="C1144">
        <v>3.0360600000000001E-2</v>
      </c>
      <c r="D1144">
        <v>3.8665499999999998E-2</v>
      </c>
      <c r="E1144">
        <v>3.0669200000000001E-2</v>
      </c>
      <c r="F1144">
        <v>3.3605900000000001E-2</v>
      </c>
      <c r="G1144">
        <v>2.3688500000000001E-2</v>
      </c>
      <c r="H1144">
        <v>5.3057600000000003E-2</v>
      </c>
      <c r="I1144">
        <v>5.0677699999999999E-2</v>
      </c>
    </row>
    <row r="1145" spans="1:9" x14ac:dyDescent="0.25">
      <c r="A1145">
        <v>13900000</v>
      </c>
      <c r="B1145">
        <v>3.7672999999999998E-2</v>
      </c>
      <c r="C1145">
        <v>3.03497E-2</v>
      </c>
      <c r="D1145">
        <v>3.9055600000000003E-2</v>
      </c>
      <c r="E1145">
        <v>3.0624499999999999E-2</v>
      </c>
      <c r="F1145">
        <v>3.4327200000000002E-2</v>
      </c>
      <c r="G1145">
        <v>2.3936200000000001E-2</v>
      </c>
      <c r="H1145">
        <v>5.2678700000000002E-2</v>
      </c>
      <c r="I1145">
        <v>5.0397699999999997E-2</v>
      </c>
    </row>
    <row r="1146" spans="1:9" x14ac:dyDescent="0.25">
      <c r="A1146">
        <v>14000000</v>
      </c>
      <c r="B1146">
        <v>3.8352999999999998E-2</v>
      </c>
      <c r="C1146">
        <v>3.0547299999999999E-2</v>
      </c>
      <c r="D1146">
        <v>3.9562600000000003E-2</v>
      </c>
      <c r="E1146">
        <v>3.0685500000000001E-2</v>
      </c>
      <c r="F1146">
        <v>3.4266499999999998E-2</v>
      </c>
      <c r="G1146">
        <v>2.41683E-2</v>
      </c>
      <c r="H1146">
        <v>5.23864E-2</v>
      </c>
      <c r="I1146">
        <v>5.0277200000000001E-2</v>
      </c>
    </row>
    <row r="1147" spans="1:9" x14ac:dyDescent="0.25">
      <c r="A1147">
        <v>14100000</v>
      </c>
      <c r="B1147">
        <v>3.8601499999999997E-2</v>
      </c>
      <c r="C1147">
        <v>3.04234E-2</v>
      </c>
      <c r="D1147">
        <v>3.9794299999999998E-2</v>
      </c>
      <c r="E1147">
        <v>3.06653E-2</v>
      </c>
      <c r="F1147">
        <v>3.4598900000000002E-2</v>
      </c>
      <c r="G1147">
        <v>2.39347E-2</v>
      </c>
      <c r="H1147">
        <v>5.2390100000000002E-2</v>
      </c>
      <c r="I1147">
        <v>5.0201099999999999E-2</v>
      </c>
    </row>
    <row r="1148" spans="1:9" x14ac:dyDescent="0.25">
      <c r="A1148">
        <v>14200000</v>
      </c>
      <c r="B1148">
        <v>3.9108900000000002E-2</v>
      </c>
      <c r="C1148">
        <v>3.0425500000000001E-2</v>
      </c>
      <c r="D1148">
        <v>4.0239299999999999E-2</v>
      </c>
      <c r="E1148">
        <v>3.0796299999999999E-2</v>
      </c>
      <c r="F1148">
        <v>3.5229799999999999E-2</v>
      </c>
      <c r="G1148">
        <v>2.4048099999999999E-2</v>
      </c>
      <c r="H1148">
        <v>5.2461300000000002E-2</v>
      </c>
      <c r="I1148">
        <v>5.0752699999999998E-2</v>
      </c>
    </row>
    <row r="1149" spans="1:9" x14ac:dyDescent="0.25">
      <c r="A1149">
        <v>14300000</v>
      </c>
      <c r="B1149">
        <v>3.9533400000000003E-2</v>
      </c>
      <c r="C1149">
        <v>3.0551999999999999E-2</v>
      </c>
      <c r="D1149">
        <v>4.0605500000000003E-2</v>
      </c>
      <c r="E1149">
        <v>3.06828E-2</v>
      </c>
      <c r="F1149">
        <v>3.5735599999999999E-2</v>
      </c>
      <c r="G1149">
        <v>2.3750500000000001E-2</v>
      </c>
      <c r="H1149">
        <v>5.2972999999999999E-2</v>
      </c>
      <c r="I1149">
        <v>5.0194799999999998E-2</v>
      </c>
    </row>
    <row r="1150" spans="1:9" x14ac:dyDescent="0.25">
      <c r="A1150">
        <v>14400000</v>
      </c>
      <c r="B1150">
        <v>4.0161599999999999E-2</v>
      </c>
      <c r="C1150">
        <v>3.0189400000000002E-2</v>
      </c>
      <c r="D1150">
        <v>4.1369900000000001E-2</v>
      </c>
      <c r="E1150">
        <v>3.0398700000000001E-2</v>
      </c>
      <c r="F1150">
        <v>3.6099199999999998E-2</v>
      </c>
      <c r="G1150">
        <v>2.4433099999999999E-2</v>
      </c>
      <c r="H1150">
        <v>5.2433100000000003E-2</v>
      </c>
      <c r="I1150">
        <v>5.0665000000000002E-2</v>
      </c>
    </row>
    <row r="1151" spans="1:9" x14ac:dyDescent="0.25">
      <c r="A1151">
        <v>14500000</v>
      </c>
      <c r="B1151">
        <v>4.0758599999999999E-2</v>
      </c>
      <c r="C1151">
        <v>3.0502600000000001E-2</v>
      </c>
      <c r="D1151">
        <v>4.1697199999999997E-2</v>
      </c>
      <c r="E1151">
        <v>3.0762399999999999E-2</v>
      </c>
      <c r="F1151">
        <v>3.6193599999999999E-2</v>
      </c>
      <c r="G1151">
        <v>2.4140399999999999E-2</v>
      </c>
      <c r="H1151">
        <v>5.2813800000000001E-2</v>
      </c>
      <c r="I1151">
        <v>5.0264999999999997E-2</v>
      </c>
    </row>
    <row r="1152" spans="1:9" x14ac:dyDescent="0.25">
      <c r="A1152">
        <v>14600000</v>
      </c>
      <c r="B1152">
        <v>4.1328799999999999E-2</v>
      </c>
      <c r="C1152">
        <v>3.0508500000000001E-2</v>
      </c>
      <c r="D1152">
        <v>4.2236500000000003E-2</v>
      </c>
      <c r="E1152">
        <v>3.0782E-2</v>
      </c>
      <c r="F1152">
        <v>3.7304700000000003E-2</v>
      </c>
      <c r="G1152">
        <v>2.39633E-2</v>
      </c>
      <c r="H1152">
        <v>5.3063600000000002E-2</v>
      </c>
      <c r="I1152">
        <v>5.0318500000000002E-2</v>
      </c>
    </row>
    <row r="1153" spans="1:9" x14ac:dyDescent="0.25">
      <c r="A1153">
        <v>14700000</v>
      </c>
      <c r="B1153">
        <v>4.1981900000000003E-2</v>
      </c>
      <c r="C1153">
        <v>3.0564500000000001E-2</v>
      </c>
      <c r="D1153">
        <v>4.2814499999999998E-2</v>
      </c>
      <c r="E1153">
        <v>3.0782799999999999E-2</v>
      </c>
      <c r="F1153">
        <v>3.7361199999999997E-2</v>
      </c>
      <c r="G1153">
        <v>2.3780300000000001E-2</v>
      </c>
      <c r="H1153">
        <v>5.3026200000000002E-2</v>
      </c>
      <c r="I1153">
        <v>5.0498700000000001E-2</v>
      </c>
    </row>
    <row r="1154" spans="1:9" x14ac:dyDescent="0.25">
      <c r="A1154">
        <v>14800000</v>
      </c>
      <c r="B1154">
        <v>4.2551400000000003E-2</v>
      </c>
      <c r="C1154">
        <v>3.0614599999999999E-2</v>
      </c>
      <c r="D1154">
        <v>4.3345599999999998E-2</v>
      </c>
      <c r="E1154">
        <v>3.0827799999999999E-2</v>
      </c>
      <c r="F1154">
        <v>3.7701600000000002E-2</v>
      </c>
      <c r="G1154">
        <v>2.39966E-2</v>
      </c>
      <c r="H1154">
        <v>5.3287500000000002E-2</v>
      </c>
      <c r="I1154">
        <v>5.0662800000000001E-2</v>
      </c>
    </row>
    <row r="1155" spans="1:9" x14ac:dyDescent="0.25">
      <c r="A1155">
        <v>14900000</v>
      </c>
      <c r="B1155">
        <v>4.3478999999999997E-2</v>
      </c>
      <c r="C1155">
        <v>3.0576200000000001E-2</v>
      </c>
      <c r="D1155">
        <v>4.41632E-2</v>
      </c>
      <c r="E1155">
        <v>3.08113E-2</v>
      </c>
      <c r="F1155">
        <v>3.8074799999999999E-2</v>
      </c>
      <c r="G1155">
        <v>2.4165200000000001E-2</v>
      </c>
      <c r="H1155">
        <v>5.3461399999999999E-2</v>
      </c>
      <c r="I1155">
        <v>5.0670600000000003E-2</v>
      </c>
    </row>
    <row r="1156" spans="1:9" x14ac:dyDescent="0.25">
      <c r="A1156">
        <v>15000000</v>
      </c>
      <c r="B1156">
        <v>4.4105100000000001E-2</v>
      </c>
      <c r="C1156">
        <v>3.0645100000000002E-2</v>
      </c>
      <c r="D1156">
        <v>4.4924600000000002E-2</v>
      </c>
      <c r="E1156">
        <v>3.0854599999999999E-2</v>
      </c>
      <c r="F1156">
        <v>3.8747200000000002E-2</v>
      </c>
      <c r="G1156">
        <v>2.4154700000000001E-2</v>
      </c>
      <c r="H1156">
        <v>5.2959399999999997E-2</v>
      </c>
      <c r="I1156">
        <v>5.0983599999999997E-2</v>
      </c>
    </row>
    <row r="1157" spans="1:9" x14ac:dyDescent="0.25">
      <c r="A1157">
        <v>15100000</v>
      </c>
      <c r="B1157">
        <v>4.4832900000000002E-2</v>
      </c>
      <c r="C1157">
        <v>3.0608300000000001E-2</v>
      </c>
      <c r="D1157">
        <v>4.5418600000000003E-2</v>
      </c>
      <c r="E1157">
        <v>3.0848E-2</v>
      </c>
      <c r="F1157">
        <v>3.97338E-2</v>
      </c>
      <c r="G1157">
        <v>2.4084100000000001E-2</v>
      </c>
      <c r="H1157">
        <v>5.30623E-2</v>
      </c>
      <c r="I1157">
        <v>5.0540399999999999E-2</v>
      </c>
    </row>
    <row r="1158" spans="1:9" x14ac:dyDescent="0.25">
      <c r="A1158">
        <v>15200000</v>
      </c>
      <c r="B1158">
        <v>4.5537399999999999E-2</v>
      </c>
      <c r="C1158">
        <v>3.0614100000000002E-2</v>
      </c>
      <c r="D1158">
        <v>4.63217E-2</v>
      </c>
      <c r="E1158">
        <v>3.08574E-2</v>
      </c>
      <c r="F1158">
        <v>3.9791399999999998E-2</v>
      </c>
      <c r="G1158">
        <v>2.4014000000000001E-2</v>
      </c>
      <c r="H1158">
        <v>5.3544899999999999E-2</v>
      </c>
      <c r="I1158">
        <v>5.0803899999999999E-2</v>
      </c>
    </row>
    <row r="1159" spans="1:9" x14ac:dyDescent="0.25">
      <c r="A1159">
        <v>15300000</v>
      </c>
      <c r="B1159">
        <v>4.6431699999999999E-2</v>
      </c>
      <c r="C1159">
        <v>3.0648700000000001E-2</v>
      </c>
      <c r="D1159">
        <v>4.6967200000000001E-2</v>
      </c>
      <c r="E1159">
        <v>3.0844E-2</v>
      </c>
      <c r="F1159">
        <v>4.0590399999999999E-2</v>
      </c>
      <c r="G1159">
        <v>2.4027300000000001E-2</v>
      </c>
      <c r="H1159">
        <v>5.3165400000000002E-2</v>
      </c>
      <c r="I1159">
        <v>5.0673900000000001E-2</v>
      </c>
    </row>
    <row r="1160" spans="1:9" x14ac:dyDescent="0.25">
      <c r="A1160">
        <v>15400000</v>
      </c>
      <c r="B1160">
        <v>4.7341500000000002E-2</v>
      </c>
      <c r="C1160">
        <v>3.0621099999999998E-2</v>
      </c>
      <c r="D1160">
        <v>4.79722E-2</v>
      </c>
      <c r="E1160">
        <v>3.09632E-2</v>
      </c>
      <c r="F1160">
        <v>4.0873300000000001E-2</v>
      </c>
      <c r="G1160">
        <v>2.4251000000000002E-2</v>
      </c>
      <c r="H1160">
        <v>5.3354100000000002E-2</v>
      </c>
      <c r="I1160">
        <v>5.0818299999999997E-2</v>
      </c>
    </row>
    <row r="1161" spans="1:9" x14ac:dyDescent="0.25">
      <c r="A1161">
        <v>15500000</v>
      </c>
      <c r="B1161">
        <v>4.82888E-2</v>
      </c>
      <c r="C1161">
        <v>3.0672700000000001E-2</v>
      </c>
      <c r="D1161">
        <v>4.8690900000000002E-2</v>
      </c>
      <c r="E1161">
        <v>3.0869899999999999E-2</v>
      </c>
      <c r="F1161">
        <v>4.1234899999999998E-2</v>
      </c>
      <c r="G1161">
        <v>2.4151800000000001E-2</v>
      </c>
      <c r="H1161">
        <v>5.3307399999999998E-2</v>
      </c>
      <c r="I1161">
        <v>5.0819700000000002E-2</v>
      </c>
    </row>
    <row r="1162" spans="1:9" x14ac:dyDescent="0.25">
      <c r="A1162">
        <v>15600000</v>
      </c>
      <c r="B1162">
        <v>4.9111000000000002E-2</v>
      </c>
      <c r="C1162">
        <v>3.0587900000000001E-2</v>
      </c>
      <c r="D1162">
        <v>4.9568099999999997E-2</v>
      </c>
      <c r="E1162">
        <v>3.0839200000000001E-2</v>
      </c>
      <c r="F1162">
        <v>4.19157E-2</v>
      </c>
      <c r="G1162">
        <v>2.40415E-2</v>
      </c>
      <c r="H1162">
        <v>5.3247299999999997E-2</v>
      </c>
      <c r="I1162">
        <v>5.1156E-2</v>
      </c>
    </row>
    <row r="1163" spans="1:9" x14ac:dyDescent="0.25">
      <c r="A1163">
        <v>15700000</v>
      </c>
      <c r="B1163">
        <v>5.0416500000000003E-2</v>
      </c>
      <c r="C1163">
        <v>3.0639099999999999E-2</v>
      </c>
      <c r="D1163">
        <v>5.0584999999999998E-2</v>
      </c>
      <c r="E1163">
        <v>3.09199E-2</v>
      </c>
      <c r="F1163">
        <v>4.2876200000000003E-2</v>
      </c>
      <c r="G1163">
        <v>2.3944699999999999E-2</v>
      </c>
      <c r="H1163">
        <v>5.4151999999999999E-2</v>
      </c>
      <c r="I1163">
        <v>5.10532E-2</v>
      </c>
    </row>
    <row r="1164" spans="1:9" x14ac:dyDescent="0.25">
      <c r="A1164">
        <v>15800000</v>
      </c>
      <c r="B1164">
        <v>5.1686599999999999E-2</v>
      </c>
      <c r="C1164">
        <v>3.0647199999999999E-2</v>
      </c>
      <c r="D1164">
        <v>5.1716999999999999E-2</v>
      </c>
      <c r="E1164">
        <v>3.1026399999999999E-2</v>
      </c>
      <c r="F1164">
        <v>4.3815800000000002E-2</v>
      </c>
      <c r="G1164">
        <v>2.4368999999999998E-2</v>
      </c>
      <c r="H1164">
        <v>5.3781599999999999E-2</v>
      </c>
      <c r="I1164">
        <v>5.1430999999999998E-2</v>
      </c>
    </row>
    <row r="1165" spans="1:9" x14ac:dyDescent="0.25">
      <c r="A1165">
        <v>15900000</v>
      </c>
      <c r="B1165">
        <v>5.29962E-2</v>
      </c>
      <c r="C1165">
        <v>3.0717000000000001E-2</v>
      </c>
      <c r="D1165">
        <v>5.2775599999999999E-2</v>
      </c>
      <c r="E1165">
        <v>3.0970999999999999E-2</v>
      </c>
      <c r="F1165">
        <v>4.4571600000000003E-2</v>
      </c>
      <c r="G1165">
        <v>2.40602E-2</v>
      </c>
      <c r="H1165">
        <v>5.3491900000000002E-2</v>
      </c>
      <c r="I1165">
        <v>5.1430999999999998E-2</v>
      </c>
    </row>
    <row r="1166" spans="1:9" x14ac:dyDescent="0.25">
      <c r="A1166">
        <v>16000000</v>
      </c>
      <c r="B1166">
        <v>3.0964800000000001E-2</v>
      </c>
      <c r="C1166">
        <v>2.9911099999999999E-2</v>
      </c>
      <c r="D1166">
        <v>3.1863799999999998E-2</v>
      </c>
      <c r="E1166">
        <v>3.0040799999999999E-2</v>
      </c>
      <c r="F1166">
        <v>2.4967E-2</v>
      </c>
      <c r="G1166">
        <v>2.48103E-2</v>
      </c>
      <c r="H1166">
        <v>5.0901399999999999E-2</v>
      </c>
      <c r="I1166">
        <v>5.1386300000000003E-2</v>
      </c>
    </row>
    <row r="1167" spans="1:9" x14ac:dyDescent="0.25">
      <c r="A1167">
        <v>16100000</v>
      </c>
      <c r="B1167">
        <v>3.0604300000000001E-2</v>
      </c>
      <c r="C1167">
        <v>3.0791700000000002E-2</v>
      </c>
      <c r="D1167">
        <v>3.1424100000000003E-2</v>
      </c>
      <c r="E1167">
        <v>3.09491E-2</v>
      </c>
      <c r="F1167">
        <v>2.4199600000000002E-2</v>
      </c>
      <c r="G1167">
        <v>2.43314E-2</v>
      </c>
      <c r="H1167">
        <v>5.1751600000000002E-2</v>
      </c>
      <c r="I1167">
        <v>5.1188900000000002E-2</v>
      </c>
    </row>
    <row r="1168" spans="1:9" x14ac:dyDescent="0.25">
      <c r="A1168">
        <v>16200000</v>
      </c>
      <c r="B1168">
        <v>3.07481E-2</v>
      </c>
      <c r="C1168">
        <v>3.0737400000000002E-2</v>
      </c>
      <c r="D1168">
        <v>3.1632E-2</v>
      </c>
      <c r="E1168">
        <v>3.1053399999999998E-2</v>
      </c>
      <c r="F1168">
        <v>2.4355100000000001E-2</v>
      </c>
      <c r="G1168">
        <v>2.4092599999999999E-2</v>
      </c>
      <c r="H1168">
        <v>5.1704699999999999E-2</v>
      </c>
      <c r="I1168">
        <v>5.1381999999999997E-2</v>
      </c>
    </row>
    <row r="1169" spans="1:9" x14ac:dyDescent="0.25">
      <c r="A1169">
        <v>16300000</v>
      </c>
      <c r="B1169">
        <v>3.07405E-2</v>
      </c>
      <c r="C1169">
        <v>3.0765600000000001E-2</v>
      </c>
      <c r="D1169">
        <v>3.1472199999999999E-2</v>
      </c>
      <c r="E1169">
        <v>3.10496E-2</v>
      </c>
      <c r="F1169">
        <v>2.4247600000000001E-2</v>
      </c>
      <c r="G1169">
        <v>2.4006300000000001E-2</v>
      </c>
      <c r="H1169">
        <v>5.1254099999999997E-2</v>
      </c>
      <c r="I1169">
        <v>5.1226800000000003E-2</v>
      </c>
    </row>
    <row r="1170" spans="1:9" x14ac:dyDescent="0.25">
      <c r="A1170">
        <v>16400000</v>
      </c>
      <c r="B1170">
        <v>3.0740900000000002E-2</v>
      </c>
      <c r="C1170">
        <v>3.0897999999999998E-2</v>
      </c>
      <c r="D1170">
        <v>3.1550399999999999E-2</v>
      </c>
      <c r="E1170">
        <v>3.1136799999999999E-2</v>
      </c>
      <c r="F1170">
        <v>2.4299299999999999E-2</v>
      </c>
      <c r="G1170">
        <v>2.4383100000000001E-2</v>
      </c>
      <c r="H1170">
        <v>5.2077900000000003E-2</v>
      </c>
      <c r="I1170">
        <v>5.1451999999999998E-2</v>
      </c>
    </row>
    <row r="1171" spans="1:9" x14ac:dyDescent="0.25">
      <c r="A1171">
        <v>16500000</v>
      </c>
      <c r="B1171">
        <v>3.07535E-2</v>
      </c>
      <c r="C1171">
        <v>3.0764400000000001E-2</v>
      </c>
      <c r="D1171">
        <v>3.1516099999999998E-2</v>
      </c>
      <c r="E1171">
        <v>3.11174E-2</v>
      </c>
      <c r="F1171">
        <v>2.4373200000000001E-2</v>
      </c>
      <c r="G1171">
        <v>2.4400399999999999E-2</v>
      </c>
      <c r="H1171">
        <v>5.2001699999999998E-2</v>
      </c>
      <c r="I1171">
        <v>5.1293900000000003E-2</v>
      </c>
    </row>
    <row r="1172" spans="1:9" x14ac:dyDescent="0.25">
      <c r="A1172">
        <v>16600000</v>
      </c>
      <c r="B1172">
        <v>3.0751199999999999E-2</v>
      </c>
      <c r="C1172">
        <v>3.0939000000000001E-2</v>
      </c>
      <c r="D1172">
        <v>3.1631300000000001E-2</v>
      </c>
      <c r="E1172">
        <v>3.1132400000000001E-2</v>
      </c>
      <c r="F1172">
        <v>2.4326400000000001E-2</v>
      </c>
      <c r="G1172">
        <v>2.42104E-2</v>
      </c>
      <c r="H1172">
        <v>5.2036199999999998E-2</v>
      </c>
      <c r="I1172">
        <v>5.16601E-2</v>
      </c>
    </row>
    <row r="1173" spans="1:9" x14ac:dyDescent="0.25">
      <c r="A1173">
        <v>16700000</v>
      </c>
      <c r="B1173">
        <v>3.0808100000000001E-2</v>
      </c>
      <c r="C1173">
        <v>3.0847900000000001E-2</v>
      </c>
      <c r="D1173">
        <v>3.1486500000000001E-2</v>
      </c>
      <c r="E1173">
        <v>3.1133899999999999E-2</v>
      </c>
      <c r="F1173">
        <v>2.4207699999999999E-2</v>
      </c>
      <c r="G1173">
        <v>2.4211E-2</v>
      </c>
      <c r="H1173">
        <v>5.1817000000000002E-2</v>
      </c>
      <c r="I1173">
        <v>5.1628E-2</v>
      </c>
    </row>
    <row r="1174" spans="1:9" x14ac:dyDescent="0.25">
      <c r="A1174">
        <v>16800000</v>
      </c>
      <c r="B1174">
        <v>3.0790399999999999E-2</v>
      </c>
      <c r="C1174">
        <v>3.16233E-2</v>
      </c>
      <c r="D1174">
        <v>3.1585700000000001E-2</v>
      </c>
      <c r="E1174">
        <v>3.1429499999999999E-2</v>
      </c>
      <c r="F1174">
        <v>2.4455600000000001E-2</v>
      </c>
      <c r="G1174">
        <v>2.3658200000000001E-2</v>
      </c>
      <c r="H1174">
        <v>5.1887200000000001E-2</v>
      </c>
      <c r="I1174">
        <v>5.3294099999999997E-2</v>
      </c>
    </row>
    <row r="1175" spans="1:9" x14ac:dyDescent="0.25">
      <c r="A1175">
        <v>16900000</v>
      </c>
      <c r="B1175">
        <v>3.0944300000000001E-2</v>
      </c>
      <c r="C1175">
        <v>3.1594700000000003E-2</v>
      </c>
      <c r="D1175">
        <v>3.1613099999999998E-2</v>
      </c>
      <c r="E1175">
        <v>3.1611199999999999E-2</v>
      </c>
      <c r="F1175">
        <v>2.4417500000000002E-2</v>
      </c>
      <c r="G1175">
        <v>2.3747399999999998E-2</v>
      </c>
      <c r="H1175">
        <v>5.2427599999999998E-2</v>
      </c>
      <c r="I1175">
        <v>5.3404899999999998E-2</v>
      </c>
    </row>
    <row r="1176" spans="1:9" x14ac:dyDescent="0.25">
      <c r="A1176">
        <v>17000000</v>
      </c>
      <c r="B1176">
        <v>3.1055699999999999E-2</v>
      </c>
      <c r="C1176">
        <v>3.1660199999999999E-2</v>
      </c>
      <c r="D1176">
        <v>3.1661700000000001E-2</v>
      </c>
      <c r="E1176">
        <v>3.1432700000000001E-2</v>
      </c>
      <c r="F1176">
        <v>2.4500000000000001E-2</v>
      </c>
      <c r="G1176">
        <v>2.3783200000000001E-2</v>
      </c>
      <c r="H1176">
        <v>5.2014199999999997E-2</v>
      </c>
      <c r="I1176">
        <v>5.3393299999999998E-2</v>
      </c>
    </row>
    <row r="1177" spans="1:9" x14ac:dyDescent="0.25">
      <c r="A1177">
        <v>17100000</v>
      </c>
      <c r="B1177">
        <v>3.10257E-2</v>
      </c>
      <c r="C1177">
        <v>3.1663200000000002E-2</v>
      </c>
      <c r="D1177">
        <v>3.18342E-2</v>
      </c>
      <c r="E1177">
        <v>3.1403800000000003E-2</v>
      </c>
      <c r="F1177">
        <v>2.4738300000000001E-2</v>
      </c>
      <c r="G1177">
        <v>2.4019700000000001E-2</v>
      </c>
      <c r="H1177">
        <v>5.2375199999999997E-2</v>
      </c>
      <c r="I1177">
        <v>5.3709600000000003E-2</v>
      </c>
    </row>
    <row r="1178" spans="1:9" x14ac:dyDescent="0.25">
      <c r="A1178">
        <v>17200000</v>
      </c>
      <c r="B1178">
        <v>3.1177099999999999E-2</v>
      </c>
      <c r="C1178">
        <v>3.17215E-2</v>
      </c>
      <c r="D1178">
        <v>3.1921999999999999E-2</v>
      </c>
      <c r="E1178">
        <v>3.1535500000000001E-2</v>
      </c>
      <c r="F1178">
        <v>2.46403E-2</v>
      </c>
      <c r="G1178">
        <v>2.3767699999999999E-2</v>
      </c>
      <c r="H1178">
        <v>5.2235400000000001E-2</v>
      </c>
      <c r="I1178">
        <v>5.42056E-2</v>
      </c>
    </row>
    <row r="1179" spans="1:9" x14ac:dyDescent="0.25">
      <c r="A1179">
        <v>17300000</v>
      </c>
      <c r="B1179">
        <v>3.1187599999999999E-2</v>
      </c>
      <c r="C1179">
        <v>3.1807299999999997E-2</v>
      </c>
      <c r="D1179">
        <v>3.1918700000000001E-2</v>
      </c>
      <c r="E1179">
        <v>3.1596199999999998E-2</v>
      </c>
      <c r="F1179">
        <v>2.4688999999999999E-2</v>
      </c>
      <c r="G1179">
        <v>2.3990600000000001E-2</v>
      </c>
      <c r="H1179">
        <v>5.2379799999999997E-2</v>
      </c>
      <c r="I1179">
        <v>5.4021699999999999E-2</v>
      </c>
    </row>
    <row r="1180" spans="1:9" x14ac:dyDescent="0.25">
      <c r="A1180">
        <v>17400000</v>
      </c>
      <c r="B1180">
        <v>3.1306100000000003E-2</v>
      </c>
      <c r="C1180">
        <v>3.1680199999999999E-2</v>
      </c>
      <c r="D1180">
        <v>3.2071000000000002E-2</v>
      </c>
      <c r="E1180">
        <v>3.1694399999999998E-2</v>
      </c>
      <c r="F1180">
        <v>2.4926E-2</v>
      </c>
      <c r="G1180">
        <v>2.3859100000000001E-2</v>
      </c>
      <c r="H1180">
        <v>5.2731100000000003E-2</v>
      </c>
      <c r="I1180">
        <v>5.3924E-2</v>
      </c>
    </row>
    <row r="1181" spans="1:9" x14ac:dyDescent="0.25">
      <c r="A1181">
        <v>17500000</v>
      </c>
      <c r="B1181">
        <v>3.1376300000000003E-2</v>
      </c>
      <c r="C1181">
        <v>3.1824900000000003E-2</v>
      </c>
      <c r="D1181">
        <v>3.2265700000000001E-2</v>
      </c>
      <c r="E1181">
        <v>3.1656999999999998E-2</v>
      </c>
      <c r="F1181">
        <v>2.5002799999999999E-2</v>
      </c>
      <c r="G1181">
        <v>2.3848999999999999E-2</v>
      </c>
      <c r="H1181">
        <v>5.2631699999999997E-2</v>
      </c>
      <c r="I1181">
        <v>5.4088299999999999E-2</v>
      </c>
    </row>
    <row r="1182" spans="1:9" x14ac:dyDescent="0.25">
      <c r="A1182">
        <v>17600000</v>
      </c>
      <c r="B1182">
        <v>3.1335700000000001E-2</v>
      </c>
      <c r="C1182">
        <v>3.1698999999999998E-2</v>
      </c>
      <c r="D1182">
        <v>3.2181300000000003E-2</v>
      </c>
      <c r="E1182">
        <v>3.1533499999999999E-2</v>
      </c>
      <c r="F1182">
        <v>2.5438499999999999E-2</v>
      </c>
      <c r="G1182">
        <v>2.3937E-2</v>
      </c>
      <c r="H1182">
        <v>5.3000400000000003E-2</v>
      </c>
      <c r="I1182">
        <v>5.4203599999999998E-2</v>
      </c>
    </row>
    <row r="1183" spans="1:9" x14ac:dyDescent="0.25">
      <c r="A1183">
        <v>17700000</v>
      </c>
      <c r="B1183">
        <v>3.1623699999999998E-2</v>
      </c>
      <c r="C1183">
        <v>3.1862300000000003E-2</v>
      </c>
      <c r="D1183">
        <v>3.22753E-2</v>
      </c>
      <c r="E1183">
        <v>3.1681000000000001E-2</v>
      </c>
      <c r="F1183">
        <v>2.5089899999999998E-2</v>
      </c>
      <c r="G1183">
        <v>2.3883999999999999E-2</v>
      </c>
      <c r="H1183">
        <v>5.3323500000000003E-2</v>
      </c>
      <c r="I1183">
        <v>5.4753400000000001E-2</v>
      </c>
    </row>
    <row r="1184" spans="1:9" x14ac:dyDescent="0.25">
      <c r="A1184">
        <v>17800000</v>
      </c>
      <c r="B1184">
        <v>3.1619800000000003E-2</v>
      </c>
      <c r="C1184">
        <v>3.1845900000000003E-2</v>
      </c>
      <c r="D1184">
        <v>3.2437899999999999E-2</v>
      </c>
      <c r="E1184">
        <v>3.1628400000000001E-2</v>
      </c>
      <c r="F1184">
        <v>2.5135899999999999E-2</v>
      </c>
      <c r="G1184">
        <v>2.38978E-2</v>
      </c>
      <c r="H1184">
        <v>5.3708499999999999E-2</v>
      </c>
      <c r="I1184">
        <v>5.4061900000000003E-2</v>
      </c>
    </row>
    <row r="1185" spans="1:9" x14ac:dyDescent="0.25">
      <c r="A1185">
        <v>17900000</v>
      </c>
      <c r="B1185">
        <v>3.1689200000000001E-2</v>
      </c>
      <c r="C1185">
        <v>3.1973700000000001E-2</v>
      </c>
      <c r="D1185">
        <v>3.25803E-2</v>
      </c>
      <c r="E1185">
        <v>3.1734499999999999E-2</v>
      </c>
      <c r="F1185">
        <v>2.54214E-2</v>
      </c>
      <c r="G1185">
        <v>2.42296E-2</v>
      </c>
      <c r="H1185">
        <v>5.2963999999999997E-2</v>
      </c>
      <c r="I1185">
        <v>5.4206200000000003E-2</v>
      </c>
    </row>
    <row r="1186" spans="1:9" x14ac:dyDescent="0.25">
      <c r="A1186">
        <v>18000000</v>
      </c>
      <c r="B1186">
        <v>3.1818800000000001E-2</v>
      </c>
      <c r="C1186">
        <v>3.1975200000000002E-2</v>
      </c>
      <c r="D1186">
        <v>3.2666300000000002E-2</v>
      </c>
      <c r="E1186">
        <v>3.1794900000000001E-2</v>
      </c>
      <c r="F1186">
        <v>2.5233499999999999E-2</v>
      </c>
      <c r="G1186">
        <v>2.4233600000000001E-2</v>
      </c>
      <c r="H1186">
        <v>5.3600099999999998E-2</v>
      </c>
      <c r="I1186">
        <v>5.4391500000000002E-2</v>
      </c>
    </row>
    <row r="1187" spans="1:9" x14ac:dyDescent="0.25">
      <c r="A1187">
        <v>18100000</v>
      </c>
      <c r="B1187">
        <v>3.1887400000000003E-2</v>
      </c>
      <c r="C1187">
        <v>3.1855700000000001E-2</v>
      </c>
      <c r="D1187">
        <v>3.2573499999999998E-2</v>
      </c>
      <c r="E1187">
        <v>3.18552E-2</v>
      </c>
      <c r="F1187">
        <v>2.56095E-2</v>
      </c>
      <c r="G1187">
        <v>2.3925100000000001E-2</v>
      </c>
      <c r="H1187">
        <v>5.3992600000000002E-2</v>
      </c>
      <c r="I1187">
        <v>5.4346999999999999E-2</v>
      </c>
    </row>
    <row r="1188" spans="1:9" x14ac:dyDescent="0.25">
      <c r="A1188">
        <v>18200000</v>
      </c>
      <c r="B1188">
        <v>3.2003999999999998E-2</v>
      </c>
      <c r="C1188">
        <v>3.1866100000000001E-2</v>
      </c>
      <c r="D1188">
        <v>3.2676200000000002E-2</v>
      </c>
      <c r="E1188">
        <v>3.1808000000000003E-2</v>
      </c>
      <c r="F1188">
        <v>2.55815E-2</v>
      </c>
      <c r="G1188">
        <v>2.4023300000000001E-2</v>
      </c>
      <c r="H1188">
        <v>5.4086599999999999E-2</v>
      </c>
      <c r="I1188">
        <v>5.4497700000000003E-2</v>
      </c>
    </row>
    <row r="1189" spans="1:9" x14ac:dyDescent="0.25">
      <c r="A1189">
        <v>18300000</v>
      </c>
      <c r="B1189">
        <v>3.1999600000000003E-2</v>
      </c>
      <c r="C1189">
        <v>3.1983299999999999E-2</v>
      </c>
      <c r="D1189">
        <v>3.2904099999999999E-2</v>
      </c>
      <c r="E1189">
        <v>3.18231E-2</v>
      </c>
      <c r="F1189">
        <v>2.5753999999999999E-2</v>
      </c>
      <c r="G1189">
        <v>2.4076899999999998E-2</v>
      </c>
      <c r="H1189">
        <v>5.40741E-2</v>
      </c>
      <c r="I1189">
        <v>5.4433599999999999E-2</v>
      </c>
    </row>
    <row r="1190" spans="1:9" x14ac:dyDescent="0.25">
      <c r="A1190">
        <v>18400000</v>
      </c>
      <c r="B1190">
        <v>3.2202700000000001E-2</v>
      </c>
      <c r="C1190">
        <v>3.2040399999999997E-2</v>
      </c>
      <c r="D1190">
        <v>3.2842099999999999E-2</v>
      </c>
      <c r="E1190">
        <v>3.1869599999999998E-2</v>
      </c>
      <c r="F1190">
        <v>2.5895700000000001E-2</v>
      </c>
      <c r="G1190">
        <v>2.41239E-2</v>
      </c>
      <c r="H1190">
        <v>5.3989000000000002E-2</v>
      </c>
      <c r="I1190">
        <v>5.4509500000000002E-2</v>
      </c>
    </row>
    <row r="1191" spans="1:9" x14ac:dyDescent="0.25">
      <c r="A1191">
        <v>18500000</v>
      </c>
      <c r="B1191">
        <v>3.22613E-2</v>
      </c>
      <c r="C1191">
        <v>3.2020600000000003E-2</v>
      </c>
      <c r="D1191">
        <v>3.3067100000000002E-2</v>
      </c>
      <c r="E1191">
        <v>3.1788200000000003E-2</v>
      </c>
      <c r="F1191">
        <v>2.5867000000000001E-2</v>
      </c>
      <c r="G1191">
        <v>2.4203200000000001E-2</v>
      </c>
      <c r="H1191">
        <v>5.4015500000000001E-2</v>
      </c>
      <c r="I1191">
        <v>5.5345999999999999E-2</v>
      </c>
    </row>
    <row r="1192" spans="1:9" x14ac:dyDescent="0.25">
      <c r="A1192">
        <v>18600000</v>
      </c>
      <c r="B1192">
        <v>3.2226299999999999E-2</v>
      </c>
      <c r="C1192">
        <v>3.2006E-2</v>
      </c>
      <c r="D1192">
        <v>3.2951099999999997E-2</v>
      </c>
      <c r="E1192">
        <v>3.1936800000000001E-2</v>
      </c>
      <c r="F1192">
        <v>2.59268E-2</v>
      </c>
      <c r="G1192">
        <v>2.4159799999999999E-2</v>
      </c>
      <c r="H1192">
        <v>5.4537200000000001E-2</v>
      </c>
      <c r="I1192">
        <v>5.4745700000000001E-2</v>
      </c>
    </row>
    <row r="1193" spans="1:9" x14ac:dyDescent="0.25">
      <c r="A1193">
        <v>18700000</v>
      </c>
      <c r="B1193">
        <v>3.2425500000000003E-2</v>
      </c>
      <c r="C1193">
        <v>3.2206899999999997E-2</v>
      </c>
      <c r="D1193">
        <v>3.3191100000000001E-2</v>
      </c>
      <c r="E1193">
        <v>3.1975299999999998E-2</v>
      </c>
      <c r="F1193">
        <v>2.5954000000000001E-2</v>
      </c>
      <c r="G1193">
        <v>2.4260500000000001E-2</v>
      </c>
      <c r="H1193">
        <v>5.3908299999999999E-2</v>
      </c>
      <c r="I1193">
        <v>5.4725200000000002E-2</v>
      </c>
    </row>
    <row r="1194" spans="1:9" x14ac:dyDescent="0.25">
      <c r="A1194">
        <v>18800000</v>
      </c>
      <c r="B1194">
        <v>3.2431399999999999E-2</v>
      </c>
      <c r="C1194">
        <v>3.20796E-2</v>
      </c>
      <c r="D1194">
        <v>3.3297300000000002E-2</v>
      </c>
      <c r="E1194">
        <v>3.2008599999999998E-2</v>
      </c>
      <c r="F1194">
        <v>2.6070699999999999E-2</v>
      </c>
      <c r="G1194">
        <v>2.41386E-2</v>
      </c>
      <c r="H1194">
        <v>5.46513E-2</v>
      </c>
      <c r="I1194">
        <v>5.50719E-2</v>
      </c>
    </row>
    <row r="1195" spans="1:9" x14ac:dyDescent="0.25">
      <c r="A1195">
        <v>18900000</v>
      </c>
      <c r="B1195">
        <v>3.2616100000000002E-2</v>
      </c>
      <c r="C1195">
        <v>3.23342E-2</v>
      </c>
      <c r="D1195">
        <v>3.3437799999999997E-2</v>
      </c>
      <c r="E1195">
        <v>3.29015E-2</v>
      </c>
      <c r="F1195">
        <v>2.6029400000000001E-2</v>
      </c>
      <c r="G1195">
        <v>2.4364799999999999E-2</v>
      </c>
      <c r="H1195">
        <v>5.53173E-2</v>
      </c>
      <c r="I1195">
        <v>5.4840600000000003E-2</v>
      </c>
    </row>
    <row r="1196" spans="1:9" x14ac:dyDescent="0.25">
      <c r="A1196">
        <v>19000000</v>
      </c>
      <c r="B1196">
        <v>3.2559999999999999E-2</v>
      </c>
      <c r="C1196">
        <v>3.2052299999999999E-2</v>
      </c>
      <c r="D1196">
        <v>3.3454600000000001E-2</v>
      </c>
      <c r="E1196">
        <v>3.3518399999999997E-2</v>
      </c>
      <c r="F1196">
        <v>2.60903E-2</v>
      </c>
      <c r="G1196">
        <v>2.4345700000000001E-2</v>
      </c>
      <c r="H1196">
        <v>5.4745799999999997E-2</v>
      </c>
      <c r="I1196">
        <v>5.5274700000000003E-2</v>
      </c>
    </row>
    <row r="1197" spans="1:9" x14ac:dyDescent="0.25">
      <c r="A1197">
        <v>19100000</v>
      </c>
      <c r="B1197">
        <v>3.2686800000000002E-2</v>
      </c>
      <c r="C1197">
        <v>3.2181099999999997E-2</v>
      </c>
      <c r="D1197">
        <v>3.3412200000000003E-2</v>
      </c>
      <c r="E1197">
        <v>3.3480099999999999E-2</v>
      </c>
      <c r="F1197">
        <v>2.63059E-2</v>
      </c>
      <c r="G1197">
        <v>2.43249E-2</v>
      </c>
      <c r="H1197">
        <v>5.4726700000000003E-2</v>
      </c>
      <c r="I1197">
        <v>5.4692999999999999E-2</v>
      </c>
    </row>
    <row r="1198" spans="1:9" x14ac:dyDescent="0.25">
      <c r="A1198">
        <v>19200000</v>
      </c>
      <c r="B1198">
        <v>3.1012000000000001E-2</v>
      </c>
      <c r="C1198">
        <v>3.1937599999999997E-2</v>
      </c>
      <c r="D1198">
        <v>3.1694399999999998E-2</v>
      </c>
      <c r="E1198">
        <v>3.31527E-2</v>
      </c>
      <c r="F1198">
        <v>2.52841E-2</v>
      </c>
      <c r="G1198">
        <v>2.4261700000000001E-2</v>
      </c>
      <c r="H1198">
        <v>5.4076699999999998E-2</v>
      </c>
      <c r="I1198">
        <v>5.5305899999999998E-2</v>
      </c>
    </row>
    <row r="1199" spans="1:9" x14ac:dyDescent="0.25">
      <c r="A1199">
        <v>19300000</v>
      </c>
      <c r="B1199">
        <v>3.2904700000000002E-2</v>
      </c>
      <c r="C1199">
        <v>3.20398E-2</v>
      </c>
      <c r="D1199">
        <v>3.3745499999999998E-2</v>
      </c>
      <c r="E1199">
        <v>3.21783E-2</v>
      </c>
      <c r="F1199">
        <v>2.6390899999999998E-2</v>
      </c>
      <c r="G1199">
        <v>2.43232E-2</v>
      </c>
      <c r="H1199">
        <v>5.44971E-2</v>
      </c>
      <c r="I1199">
        <v>5.5186600000000002E-2</v>
      </c>
    </row>
    <row r="1200" spans="1:9" x14ac:dyDescent="0.25">
      <c r="A1200">
        <v>19400000</v>
      </c>
      <c r="B1200">
        <v>3.2954999999999998E-2</v>
      </c>
      <c r="C1200">
        <v>3.2329799999999999E-2</v>
      </c>
      <c r="D1200">
        <v>3.3704499999999998E-2</v>
      </c>
      <c r="E1200">
        <v>3.2137699999999998E-2</v>
      </c>
      <c r="F1200">
        <v>2.65501E-2</v>
      </c>
      <c r="G1200">
        <v>2.44862E-2</v>
      </c>
      <c r="H1200">
        <v>5.4720900000000003E-2</v>
      </c>
      <c r="I1200">
        <v>5.5243100000000003E-2</v>
      </c>
    </row>
    <row r="1201" spans="1:9" x14ac:dyDescent="0.25">
      <c r="A1201">
        <v>19500000</v>
      </c>
      <c r="B1201">
        <v>3.2953200000000002E-2</v>
      </c>
      <c r="C1201">
        <v>3.21689E-2</v>
      </c>
      <c r="D1201">
        <v>3.3799000000000003E-2</v>
      </c>
      <c r="E1201">
        <v>3.22128E-2</v>
      </c>
      <c r="F1201">
        <v>2.6532199999999999E-2</v>
      </c>
      <c r="G1201">
        <v>2.4264000000000001E-2</v>
      </c>
      <c r="H1201">
        <v>5.49025E-2</v>
      </c>
      <c r="I1201">
        <v>5.5715899999999999E-2</v>
      </c>
    </row>
    <row r="1202" spans="1:9" x14ac:dyDescent="0.25">
      <c r="A1202">
        <v>19600000</v>
      </c>
      <c r="B1202">
        <v>3.2900600000000002E-2</v>
      </c>
      <c r="C1202">
        <v>3.2433499999999997E-2</v>
      </c>
      <c r="D1202">
        <v>3.3885400000000003E-2</v>
      </c>
      <c r="E1202">
        <v>3.2270899999999998E-2</v>
      </c>
      <c r="F1202">
        <v>2.6797700000000001E-2</v>
      </c>
      <c r="G1202">
        <v>2.4406400000000002E-2</v>
      </c>
      <c r="H1202">
        <v>5.4882199999999999E-2</v>
      </c>
      <c r="I1202">
        <v>5.5388300000000001E-2</v>
      </c>
    </row>
    <row r="1203" spans="1:9" x14ac:dyDescent="0.25">
      <c r="A1203">
        <v>19700000</v>
      </c>
      <c r="B1203">
        <v>3.3045100000000001E-2</v>
      </c>
      <c r="C1203">
        <v>3.2270399999999998E-2</v>
      </c>
      <c r="D1203">
        <v>3.4002499999999998E-2</v>
      </c>
      <c r="E1203">
        <v>3.23472E-2</v>
      </c>
      <c r="F1203">
        <v>2.65513E-2</v>
      </c>
      <c r="G1203">
        <v>2.47701E-2</v>
      </c>
      <c r="H1203">
        <v>5.5142099999999999E-2</v>
      </c>
      <c r="I1203">
        <v>5.5526600000000002E-2</v>
      </c>
    </row>
    <row r="1204" spans="1:9" x14ac:dyDescent="0.25">
      <c r="A1204">
        <v>19800000</v>
      </c>
      <c r="B1204">
        <v>3.3196799999999999E-2</v>
      </c>
      <c r="C1204">
        <v>3.2270100000000003E-2</v>
      </c>
      <c r="D1204">
        <v>3.4121400000000003E-2</v>
      </c>
      <c r="E1204">
        <v>3.2318100000000002E-2</v>
      </c>
      <c r="F1204">
        <v>2.6812300000000001E-2</v>
      </c>
      <c r="G1204">
        <v>2.4342300000000001E-2</v>
      </c>
      <c r="H1204">
        <v>5.5366800000000001E-2</v>
      </c>
      <c r="I1204">
        <v>5.5653099999999997E-2</v>
      </c>
    </row>
    <row r="1205" spans="1:9" x14ac:dyDescent="0.25">
      <c r="A1205">
        <v>19900000</v>
      </c>
      <c r="B1205">
        <v>3.3298300000000003E-2</v>
      </c>
      <c r="C1205">
        <v>3.2270399999999998E-2</v>
      </c>
      <c r="D1205">
        <v>3.4194099999999998E-2</v>
      </c>
      <c r="E1205">
        <v>3.23004E-2</v>
      </c>
      <c r="F1205">
        <v>2.68679E-2</v>
      </c>
      <c r="G1205">
        <v>2.4765499999999999E-2</v>
      </c>
      <c r="H1205">
        <v>5.5196799999999997E-2</v>
      </c>
      <c r="I1205">
        <v>5.5744500000000002E-2</v>
      </c>
    </row>
    <row r="1206" spans="1:9" x14ac:dyDescent="0.25">
      <c r="A1206">
        <v>20000000</v>
      </c>
      <c r="B1206">
        <v>3.3257599999999998E-2</v>
      </c>
      <c r="C1206">
        <v>3.2348200000000001E-2</v>
      </c>
      <c r="D1206">
        <v>3.4184300000000001E-2</v>
      </c>
      <c r="E1206">
        <v>3.23255E-2</v>
      </c>
      <c r="F1206">
        <v>2.68446E-2</v>
      </c>
      <c r="G1206">
        <v>2.4389500000000001E-2</v>
      </c>
      <c r="H1206">
        <v>5.5217799999999997E-2</v>
      </c>
      <c r="I1206">
        <v>5.5701899999999999E-2</v>
      </c>
    </row>
    <row r="1207" spans="1:9" x14ac:dyDescent="0.25">
      <c r="A1207">
        <v>20100000</v>
      </c>
      <c r="B1207">
        <v>3.3445599999999999E-2</v>
      </c>
      <c r="C1207">
        <v>3.2393600000000002E-2</v>
      </c>
      <c r="D1207">
        <v>3.4375700000000002E-2</v>
      </c>
      <c r="E1207">
        <v>3.2379900000000003E-2</v>
      </c>
      <c r="F1207">
        <v>2.7276399999999999E-2</v>
      </c>
      <c r="G1207">
        <v>2.4508700000000001E-2</v>
      </c>
      <c r="H1207">
        <v>5.5391900000000001E-2</v>
      </c>
      <c r="I1207">
        <v>5.5350999999999997E-2</v>
      </c>
    </row>
    <row r="1208" spans="1:9" x14ac:dyDescent="0.25">
      <c r="A1208">
        <v>20200000</v>
      </c>
      <c r="B1208">
        <v>3.3508299999999998E-2</v>
      </c>
      <c r="C1208">
        <v>3.2378200000000003E-2</v>
      </c>
      <c r="D1208">
        <v>3.4523499999999999E-2</v>
      </c>
      <c r="E1208">
        <v>3.2383299999999997E-2</v>
      </c>
      <c r="F1208">
        <v>2.7214200000000001E-2</v>
      </c>
      <c r="G1208">
        <v>2.4476299999999999E-2</v>
      </c>
      <c r="H1208">
        <v>5.5795999999999998E-2</v>
      </c>
      <c r="I1208">
        <v>5.5900400000000003E-2</v>
      </c>
    </row>
    <row r="1209" spans="1:9" x14ac:dyDescent="0.25">
      <c r="A1209">
        <v>20300000</v>
      </c>
      <c r="B1209">
        <v>3.3560600000000003E-2</v>
      </c>
      <c r="C1209">
        <v>3.2496400000000002E-2</v>
      </c>
      <c r="D1209">
        <v>3.4645500000000003E-2</v>
      </c>
      <c r="E1209">
        <v>3.2372900000000003E-2</v>
      </c>
      <c r="F1209">
        <v>2.7263699999999998E-2</v>
      </c>
      <c r="G1209">
        <v>2.4586199999999999E-2</v>
      </c>
      <c r="H1209">
        <v>5.5418500000000002E-2</v>
      </c>
      <c r="I1209">
        <v>5.58711E-2</v>
      </c>
    </row>
    <row r="1210" spans="1:9" x14ac:dyDescent="0.25">
      <c r="A1210">
        <v>20400000</v>
      </c>
      <c r="B1210">
        <v>3.3660599999999999E-2</v>
      </c>
      <c r="C1210">
        <v>3.2429699999999999E-2</v>
      </c>
      <c r="D1210">
        <v>3.4720000000000001E-2</v>
      </c>
      <c r="E1210">
        <v>3.25721E-2</v>
      </c>
      <c r="F1210">
        <v>2.71909E-2</v>
      </c>
      <c r="G1210">
        <v>2.44277E-2</v>
      </c>
      <c r="H1210">
        <v>5.5403899999999999E-2</v>
      </c>
      <c r="I1210">
        <v>5.5739200000000003E-2</v>
      </c>
    </row>
    <row r="1211" spans="1:9" x14ac:dyDescent="0.25">
      <c r="A1211">
        <v>20500000</v>
      </c>
      <c r="B1211">
        <v>3.3807299999999998E-2</v>
      </c>
      <c r="C1211">
        <v>3.2471300000000002E-2</v>
      </c>
      <c r="D1211">
        <v>3.4822400000000003E-2</v>
      </c>
      <c r="E1211">
        <v>3.2457100000000003E-2</v>
      </c>
      <c r="F1211">
        <v>2.7649199999999999E-2</v>
      </c>
      <c r="G1211">
        <v>2.4598399999999999E-2</v>
      </c>
      <c r="H1211">
        <v>5.6297100000000003E-2</v>
      </c>
      <c r="I1211">
        <v>5.5905799999999999E-2</v>
      </c>
    </row>
    <row r="1212" spans="1:9" x14ac:dyDescent="0.25">
      <c r="A1212">
        <v>20600000</v>
      </c>
      <c r="B1212">
        <v>3.3800900000000002E-2</v>
      </c>
      <c r="C1212">
        <v>3.2442400000000003E-2</v>
      </c>
      <c r="D1212">
        <v>3.4835600000000001E-2</v>
      </c>
      <c r="E1212">
        <v>3.2431500000000002E-2</v>
      </c>
      <c r="F1212">
        <v>2.7390600000000001E-2</v>
      </c>
      <c r="G1212">
        <v>2.4646899999999999E-2</v>
      </c>
      <c r="H1212">
        <v>5.5535000000000001E-2</v>
      </c>
      <c r="I1212">
        <v>5.62509E-2</v>
      </c>
    </row>
    <row r="1213" spans="1:9" x14ac:dyDescent="0.25">
      <c r="A1213">
        <v>20700000</v>
      </c>
      <c r="B1213">
        <v>3.4004399999999997E-2</v>
      </c>
      <c r="C1213">
        <v>3.2752499999999997E-2</v>
      </c>
      <c r="D1213">
        <v>3.5018000000000001E-2</v>
      </c>
      <c r="E1213">
        <v>3.2645E-2</v>
      </c>
      <c r="F1213">
        <v>2.77185E-2</v>
      </c>
      <c r="G1213">
        <v>2.45772E-2</v>
      </c>
      <c r="H1213">
        <v>5.6594400000000003E-2</v>
      </c>
      <c r="I1213">
        <v>5.6166099999999997E-2</v>
      </c>
    </row>
    <row r="1214" spans="1:9" x14ac:dyDescent="0.25">
      <c r="A1214">
        <v>20800000</v>
      </c>
      <c r="B1214">
        <v>3.3735099999999997E-2</v>
      </c>
      <c r="C1214">
        <v>3.2652800000000003E-2</v>
      </c>
      <c r="D1214">
        <v>3.4707300000000003E-2</v>
      </c>
      <c r="E1214">
        <v>3.26112E-2</v>
      </c>
      <c r="F1214">
        <v>2.8400100000000001E-2</v>
      </c>
      <c r="G1214">
        <v>2.4683500000000001E-2</v>
      </c>
      <c r="H1214">
        <v>5.59423E-2</v>
      </c>
      <c r="I1214">
        <v>5.6435699999999998E-2</v>
      </c>
    </row>
    <row r="1215" spans="1:9" x14ac:dyDescent="0.25">
      <c r="A1215">
        <v>20900000</v>
      </c>
      <c r="B1215">
        <v>3.4173099999999998E-2</v>
      </c>
      <c r="C1215">
        <v>3.2660500000000002E-2</v>
      </c>
      <c r="D1215">
        <v>3.5170699999999999E-2</v>
      </c>
      <c r="E1215">
        <v>3.26568E-2</v>
      </c>
      <c r="F1215">
        <v>2.80515E-2</v>
      </c>
      <c r="G1215">
        <v>2.4634400000000001E-2</v>
      </c>
      <c r="H1215">
        <v>5.6633999999999997E-2</v>
      </c>
      <c r="I1215">
        <v>5.6815999999999998E-2</v>
      </c>
    </row>
    <row r="1216" spans="1:9" x14ac:dyDescent="0.25">
      <c r="A1216">
        <v>21000000</v>
      </c>
      <c r="B1216">
        <v>3.4196600000000001E-2</v>
      </c>
      <c r="C1216">
        <v>3.2622900000000003E-2</v>
      </c>
      <c r="D1216">
        <v>3.5232399999999997E-2</v>
      </c>
      <c r="E1216">
        <v>3.2632000000000001E-2</v>
      </c>
      <c r="F1216">
        <v>2.8020799999999998E-2</v>
      </c>
      <c r="G1216">
        <v>2.4656600000000001E-2</v>
      </c>
      <c r="H1216">
        <v>5.58786E-2</v>
      </c>
      <c r="I1216">
        <v>5.6099400000000001E-2</v>
      </c>
    </row>
    <row r="1217" spans="1:9" x14ac:dyDescent="0.25">
      <c r="A1217">
        <v>21100000</v>
      </c>
      <c r="B1217">
        <v>3.45549E-2</v>
      </c>
      <c r="C1217">
        <v>3.2710999999999997E-2</v>
      </c>
      <c r="D1217">
        <v>3.5468399999999997E-2</v>
      </c>
      <c r="E1217">
        <v>3.2672800000000002E-2</v>
      </c>
      <c r="F1217">
        <v>2.8202399999999999E-2</v>
      </c>
      <c r="G1217">
        <v>2.47192E-2</v>
      </c>
      <c r="H1217">
        <v>5.6588699999999999E-2</v>
      </c>
      <c r="I1217">
        <v>5.6560699999999998E-2</v>
      </c>
    </row>
    <row r="1218" spans="1:9" x14ac:dyDescent="0.25">
      <c r="A1218">
        <v>21200000</v>
      </c>
      <c r="B1218">
        <v>3.4523900000000003E-2</v>
      </c>
      <c r="C1218">
        <v>3.2775499999999999E-2</v>
      </c>
      <c r="D1218">
        <v>3.5520000000000003E-2</v>
      </c>
      <c r="E1218">
        <v>3.2767200000000003E-2</v>
      </c>
      <c r="F1218">
        <v>2.8247499999999998E-2</v>
      </c>
      <c r="G1218">
        <v>2.47075E-2</v>
      </c>
      <c r="H1218">
        <v>5.6781499999999999E-2</v>
      </c>
      <c r="I1218">
        <v>5.6451599999999998E-2</v>
      </c>
    </row>
    <row r="1219" spans="1:9" x14ac:dyDescent="0.25">
      <c r="A1219">
        <v>21300000</v>
      </c>
      <c r="B1219">
        <v>3.4584999999999998E-2</v>
      </c>
      <c r="C1219">
        <v>3.2825199999999999E-2</v>
      </c>
      <c r="D1219">
        <v>3.5711199999999999E-2</v>
      </c>
      <c r="E1219">
        <v>3.2744000000000002E-2</v>
      </c>
      <c r="F1219">
        <v>2.8358899999999999E-2</v>
      </c>
      <c r="G1219">
        <v>2.4614899999999999E-2</v>
      </c>
      <c r="H1219">
        <v>5.6879199999999998E-2</v>
      </c>
      <c r="I1219">
        <v>5.6006899999999998E-2</v>
      </c>
    </row>
    <row r="1220" spans="1:9" x14ac:dyDescent="0.25">
      <c r="A1220">
        <v>21400000</v>
      </c>
      <c r="B1220">
        <v>3.4747699999999999E-2</v>
      </c>
      <c r="C1220">
        <v>3.2739699999999997E-2</v>
      </c>
      <c r="D1220">
        <v>3.5770299999999998E-2</v>
      </c>
      <c r="E1220">
        <v>3.2692300000000001E-2</v>
      </c>
      <c r="F1220">
        <v>2.83611E-2</v>
      </c>
      <c r="G1220">
        <v>2.4911599999999999E-2</v>
      </c>
      <c r="H1220">
        <v>5.7401800000000003E-2</v>
      </c>
      <c r="I1220">
        <v>5.6377200000000002E-2</v>
      </c>
    </row>
    <row r="1221" spans="1:9" x14ac:dyDescent="0.25">
      <c r="A1221">
        <v>21500000</v>
      </c>
      <c r="B1221">
        <v>3.49818E-2</v>
      </c>
      <c r="C1221">
        <v>3.2699199999999998E-2</v>
      </c>
      <c r="D1221">
        <v>3.59627E-2</v>
      </c>
      <c r="E1221">
        <v>3.2887E-2</v>
      </c>
      <c r="F1221">
        <v>2.8625500000000002E-2</v>
      </c>
      <c r="G1221">
        <v>2.4851700000000001E-2</v>
      </c>
      <c r="H1221">
        <v>5.7283000000000001E-2</v>
      </c>
      <c r="I1221">
        <v>5.6411799999999998E-2</v>
      </c>
    </row>
    <row r="1222" spans="1:9" x14ac:dyDescent="0.25">
      <c r="A1222">
        <v>21600000</v>
      </c>
      <c r="B1222">
        <v>3.48423E-2</v>
      </c>
      <c r="C1222">
        <v>3.2715800000000003E-2</v>
      </c>
      <c r="D1222">
        <v>3.5773600000000003E-2</v>
      </c>
      <c r="E1222">
        <v>3.2862500000000003E-2</v>
      </c>
      <c r="F1222">
        <v>2.87222E-2</v>
      </c>
      <c r="G1222">
        <v>2.4871000000000001E-2</v>
      </c>
      <c r="H1222">
        <v>5.73771E-2</v>
      </c>
      <c r="I1222">
        <v>5.6583799999999997E-2</v>
      </c>
    </row>
    <row r="1223" spans="1:9" x14ac:dyDescent="0.25">
      <c r="A1223">
        <v>21700000</v>
      </c>
      <c r="B1223">
        <v>3.5270799999999998E-2</v>
      </c>
      <c r="C1223">
        <v>3.2848599999999999E-2</v>
      </c>
      <c r="D1223">
        <v>3.6205599999999998E-2</v>
      </c>
      <c r="E1223">
        <v>3.2886199999999997E-2</v>
      </c>
      <c r="F1223">
        <v>2.8935300000000001E-2</v>
      </c>
      <c r="G1223">
        <v>2.47507E-2</v>
      </c>
      <c r="H1223">
        <v>5.7213199999999999E-2</v>
      </c>
      <c r="I1223">
        <v>5.6463399999999997E-2</v>
      </c>
    </row>
    <row r="1224" spans="1:9" x14ac:dyDescent="0.25">
      <c r="A1224">
        <v>21800000</v>
      </c>
      <c r="B1224">
        <v>3.51886E-2</v>
      </c>
      <c r="C1224">
        <v>3.29956E-2</v>
      </c>
      <c r="D1224">
        <v>3.6235900000000001E-2</v>
      </c>
      <c r="E1224">
        <v>3.2857499999999998E-2</v>
      </c>
      <c r="F1224">
        <v>2.88735E-2</v>
      </c>
      <c r="G1224">
        <v>2.4919899999999998E-2</v>
      </c>
      <c r="H1224">
        <v>5.78959E-2</v>
      </c>
      <c r="I1224">
        <v>5.7145000000000001E-2</v>
      </c>
    </row>
    <row r="1225" spans="1:9" x14ac:dyDescent="0.25">
      <c r="A1225">
        <v>21900000</v>
      </c>
      <c r="B1225">
        <v>3.5368499999999997E-2</v>
      </c>
      <c r="C1225">
        <v>3.2825300000000002E-2</v>
      </c>
      <c r="D1225">
        <v>3.6500999999999999E-2</v>
      </c>
      <c r="E1225">
        <v>3.2857900000000002E-2</v>
      </c>
      <c r="F1225">
        <v>2.92567E-2</v>
      </c>
      <c r="G1225">
        <v>2.50563E-2</v>
      </c>
      <c r="H1225">
        <v>5.7364699999999998E-2</v>
      </c>
      <c r="I1225">
        <v>5.6593400000000002E-2</v>
      </c>
    </row>
    <row r="1226" spans="1:9" x14ac:dyDescent="0.25">
      <c r="A1226">
        <v>22000000</v>
      </c>
      <c r="B1226">
        <v>3.5619600000000001E-2</v>
      </c>
      <c r="C1226">
        <v>3.2851900000000003E-2</v>
      </c>
      <c r="D1226">
        <v>3.6614099999999997E-2</v>
      </c>
      <c r="E1226">
        <v>3.3002799999999999E-2</v>
      </c>
      <c r="F1226">
        <v>2.9256600000000001E-2</v>
      </c>
      <c r="G1226">
        <v>2.4855100000000001E-2</v>
      </c>
      <c r="H1226">
        <v>5.7000299999999997E-2</v>
      </c>
      <c r="I1226">
        <v>5.7111299999999997E-2</v>
      </c>
    </row>
    <row r="1227" spans="1:9" x14ac:dyDescent="0.25">
      <c r="A1227">
        <v>22100000</v>
      </c>
      <c r="B1227">
        <v>3.5704100000000003E-2</v>
      </c>
      <c r="C1227">
        <v>3.2927100000000001E-2</v>
      </c>
      <c r="D1227">
        <v>3.6669199999999999E-2</v>
      </c>
      <c r="E1227">
        <v>3.3038499999999998E-2</v>
      </c>
      <c r="F1227">
        <v>2.9601200000000001E-2</v>
      </c>
      <c r="G1227">
        <v>2.5083500000000002E-2</v>
      </c>
      <c r="H1227">
        <v>5.87559E-2</v>
      </c>
      <c r="I1227">
        <v>5.7262100000000003E-2</v>
      </c>
    </row>
    <row r="1228" spans="1:9" x14ac:dyDescent="0.25">
      <c r="A1228">
        <v>22200000</v>
      </c>
      <c r="B1228">
        <v>3.5811900000000001E-2</v>
      </c>
      <c r="C1228">
        <v>3.2882500000000002E-2</v>
      </c>
      <c r="D1228">
        <v>3.6698700000000001E-2</v>
      </c>
      <c r="E1228">
        <v>3.2834200000000001E-2</v>
      </c>
      <c r="F1228">
        <v>2.9759799999999999E-2</v>
      </c>
      <c r="G1228">
        <v>2.48676E-2</v>
      </c>
      <c r="H1228">
        <v>5.7489499999999999E-2</v>
      </c>
      <c r="I1228">
        <v>5.6782800000000001E-2</v>
      </c>
    </row>
    <row r="1229" spans="1:9" x14ac:dyDescent="0.25">
      <c r="A1229">
        <v>22300000</v>
      </c>
      <c r="B1229">
        <v>3.6002699999999999E-2</v>
      </c>
      <c r="C1229">
        <v>3.2932400000000001E-2</v>
      </c>
      <c r="D1229">
        <v>3.6989399999999999E-2</v>
      </c>
      <c r="E1229">
        <v>3.29939E-2</v>
      </c>
      <c r="F1229">
        <v>3.0018699999999999E-2</v>
      </c>
      <c r="G1229">
        <v>2.49804E-2</v>
      </c>
      <c r="H1229">
        <v>5.8311300000000003E-2</v>
      </c>
      <c r="I1229">
        <v>5.6734E-2</v>
      </c>
    </row>
    <row r="1230" spans="1:9" x14ac:dyDescent="0.25">
      <c r="A1230">
        <v>22400000</v>
      </c>
      <c r="B1230">
        <v>3.6074000000000002E-2</v>
      </c>
      <c r="C1230">
        <v>3.2721800000000002E-2</v>
      </c>
      <c r="D1230">
        <v>3.71381E-2</v>
      </c>
      <c r="E1230">
        <v>3.2751500000000003E-2</v>
      </c>
      <c r="F1230">
        <v>2.9996499999999999E-2</v>
      </c>
      <c r="G1230">
        <v>2.4893599999999998E-2</v>
      </c>
      <c r="H1230">
        <v>5.8278900000000002E-2</v>
      </c>
      <c r="I1230">
        <v>5.7420100000000002E-2</v>
      </c>
    </row>
    <row r="1231" spans="1:9" x14ac:dyDescent="0.25">
      <c r="A1231">
        <v>22500000</v>
      </c>
      <c r="B1231">
        <v>3.6279699999999998E-2</v>
      </c>
      <c r="C1231">
        <v>3.3017100000000001E-2</v>
      </c>
      <c r="D1231">
        <v>3.7192500000000003E-2</v>
      </c>
      <c r="E1231">
        <v>3.3030799999999999E-2</v>
      </c>
      <c r="F1231">
        <v>3.00798E-2</v>
      </c>
      <c r="G1231">
        <v>2.50102E-2</v>
      </c>
      <c r="H1231">
        <v>5.7633700000000003E-2</v>
      </c>
      <c r="I1231">
        <v>5.6848200000000002E-2</v>
      </c>
    </row>
    <row r="1232" spans="1:9" x14ac:dyDescent="0.25">
      <c r="A1232">
        <v>22600000</v>
      </c>
      <c r="B1232">
        <v>3.6234799999999998E-2</v>
      </c>
      <c r="C1232">
        <v>3.3000300000000003E-2</v>
      </c>
      <c r="D1232">
        <v>3.7388499999999998E-2</v>
      </c>
      <c r="E1232">
        <v>3.3112000000000003E-2</v>
      </c>
      <c r="F1232">
        <v>3.02405E-2</v>
      </c>
      <c r="G1232">
        <v>2.4957099999999999E-2</v>
      </c>
      <c r="H1232">
        <v>5.7256599999999998E-2</v>
      </c>
      <c r="I1232">
        <v>5.7099700000000003E-2</v>
      </c>
    </row>
    <row r="1233" spans="1:9" x14ac:dyDescent="0.25">
      <c r="A1233">
        <v>22700000</v>
      </c>
      <c r="B1233">
        <v>3.6810000000000002E-2</v>
      </c>
      <c r="C1233">
        <v>3.32591E-2</v>
      </c>
      <c r="D1233">
        <v>3.7691000000000002E-2</v>
      </c>
      <c r="E1233">
        <v>3.3219400000000003E-2</v>
      </c>
      <c r="F1233">
        <v>3.0868199999999998E-2</v>
      </c>
      <c r="G1233">
        <v>2.50371E-2</v>
      </c>
      <c r="H1233">
        <v>5.8566399999999998E-2</v>
      </c>
      <c r="I1233">
        <v>5.7330699999999998E-2</v>
      </c>
    </row>
    <row r="1234" spans="1:9" x14ac:dyDescent="0.25">
      <c r="A1234">
        <v>22800000</v>
      </c>
      <c r="B1234">
        <v>3.6664799999999997E-2</v>
      </c>
      <c r="C1234">
        <v>3.3032899999999997E-2</v>
      </c>
      <c r="D1234">
        <v>3.7744800000000002E-2</v>
      </c>
      <c r="E1234">
        <v>3.3177699999999997E-2</v>
      </c>
      <c r="F1234">
        <v>3.0456199999999999E-2</v>
      </c>
      <c r="G1234">
        <v>2.4925099999999999E-2</v>
      </c>
      <c r="H1234">
        <v>5.7801100000000001E-2</v>
      </c>
      <c r="I1234">
        <v>5.7405100000000001E-2</v>
      </c>
    </row>
    <row r="1235" spans="1:9" x14ac:dyDescent="0.25">
      <c r="A1235">
        <v>22900000</v>
      </c>
      <c r="B1235">
        <v>3.6855499999999999E-2</v>
      </c>
      <c r="C1235">
        <v>3.3109800000000002E-2</v>
      </c>
      <c r="D1235">
        <v>3.7850599999999998E-2</v>
      </c>
      <c r="E1235">
        <v>3.3278099999999998E-2</v>
      </c>
      <c r="F1235">
        <v>3.1073099999999999E-2</v>
      </c>
      <c r="G1235">
        <v>2.5018200000000001E-2</v>
      </c>
      <c r="H1235">
        <v>5.7979000000000003E-2</v>
      </c>
      <c r="I1235">
        <v>5.7118299999999997E-2</v>
      </c>
    </row>
    <row r="1236" spans="1:9" x14ac:dyDescent="0.25">
      <c r="A1236">
        <v>23000000</v>
      </c>
      <c r="B1236">
        <v>3.68198E-2</v>
      </c>
      <c r="C1236">
        <v>3.3118799999999997E-2</v>
      </c>
      <c r="D1236">
        <v>3.7795700000000002E-2</v>
      </c>
      <c r="E1236">
        <v>3.3254699999999998E-2</v>
      </c>
      <c r="F1236">
        <v>3.0989900000000001E-2</v>
      </c>
      <c r="G1236">
        <v>2.5034299999999999E-2</v>
      </c>
      <c r="H1236">
        <v>5.8070999999999998E-2</v>
      </c>
      <c r="I1236">
        <v>5.7028000000000002E-2</v>
      </c>
    </row>
    <row r="1237" spans="1:9" x14ac:dyDescent="0.25">
      <c r="A1237">
        <v>23100000</v>
      </c>
      <c r="B1237">
        <v>3.7054400000000001E-2</v>
      </c>
      <c r="C1237">
        <v>3.3129800000000001E-2</v>
      </c>
      <c r="D1237">
        <v>3.8135200000000001E-2</v>
      </c>
      <c r="E1237">
        <v>3.3249300000000002E-2</v>
      </c>
      <c r="F1237">
        <v>3.14551E-2</v>
      </c>
      <c r="G1237">
        <v>2.5040799999999998E-2</v>
      </c>
      <c r="H1237">
        <v>5.7939200000000003E-2</v>
      </c>
      <c r="I1237">
        <v>5.7452999999999997E-2</v>
      </c>
    </row>
    <row r="1238" spans="1:9" x14ac:dyDescent="0.25">
      <c r="A1238">
        <v>23200000</v>
      </c>
      <c r="B1238">
        <v>3.7026499999999997E-2</v>
      </c>
      <c r="C1238">
        <v>3.3173500000000002E-2</v>
      </c>
      <c r="D1238">
        <v>3.8097499999999999E-2</v>
      </c>
      <c r="E1238">
        <v>3.3362599999999999E-2</v>
      </c>
      <c r="F1238">
        <v>3.1630100000000001E-2</v>
      </c>
      <c r="G1238">
        <v>2.5103199999999999E-2</v>
      </c>
      <c r="H1238">
        <v>5.8914300000000003E-2</v>
      </c>
      <c r="I1238">
        <v>5.75436E-2</v>
      </c>
    </row>
    <row r="1239" spans="1:9" x14ac:dyDescent="0.25">
      <c r="A1239">
        <v>23300000</v>
      </c>
      <c r="B1239">
        <v>3.7220400000000001E-2</v>
      </c>
      <c r="C1239">
        <v>3.31305E-2</v>
      </c>
      <c r="D1239">
        <v>3.8339600000000001E-2</v>
      </c>
      <c r="E1239">
        <v>3.3167599999999998E-2</v>
      </c>
      <c r="F1239">
        <v>3.1540600000000002E-2</v>
      </c>
      <c r="G1239">
        <v>2.4961199999999999E-2</v>
      </c>
      <c r="H1239">
        <v>5.8345800000000003E-2</v>
      </c>
      <c r="I1239">
        <v>5.7730200000000002E-2</v>
      </c>
    </row>
    <row r="1240" spans="1:9" x14ac:dyDescent="0.25">
      <c r="A1240">
        <v>23400000</v>
      </c>
      <c r="B1240">
        <v>3.7315399999999999E-2</v>
      </c>
      <c r="C1240">
        <v>3.3172800000000002E-2</v>
      </c>
      <c r="D1240">
        <v>3.8403899999999998E-2</v>
      </c>
      <c r="E1240">
        <v>3.3319000000000001E-2</v>
      </c>
      <c r="F1240">
        <v>3.1671600000000001E-2</v>
      </c>
      <c r="G1240">
        <v>2.5117500000000001E-2</v>
      </c>
      <c r="H1240">
        <v>5.79695E-2</v>
      </c>
      <c r="I1240">
        <v>5.7545300000000001E-2</v>
      </c>
    </row>
    <row r="1241" spans="1:9" x14ac:dyDescent="0.25">
      <c r="A1241">
        <v>23500000</v>
      </c>
      <c r="B1241">
        <v>3.7477900000000001E-2</v>
      </c>
      <c r="C1241">
        <v>3.3265500000000003E-2</v>
      </c>
      <c r="D1241">
        <v>3.8802499999999997E-2</v>
      </c>
      <c r="E1241">
        <v>3.3362299999999998E-2</v>
      </c>
      <c r="F1241">
        <v>3.1945000000000001E-2</v>
      </c>
      <c r="G1241">
        <v>2.5024500000000002E-2</v>
      </c>
      <c r="H1241">
        <v>5.8447800000000001E-2</v>
      </c>
      <c r="I1241">
        <v>5.75354E-2</v>
      </c>
    </row>
    <row r="1242" spans="1:9" x14ac:dyDescent="0.25">
      <c r="A1242">
        <v>23600000</v>
      </c>
      <c r="B1242">
        <v>3.76938E-2</v>
      </c>
      <c r="C1242">
        <v>3.3214599999999997E-2</v>
      </c>
      <c r="D1242">
        <v>3.8827800000000003E-2</v>
      </c>
      <c r="E1242">
        <v>3.3318899999999999E-2</v>
      </c>
      <c r="F1242">
        <v>3.1736500000000001E-2</v>
      </c>
      <c r="G1242">
        <v>2.5080700000000001E-2</v>
      </c>
      <c r="H1242">
        <v>5.8323300000000002E-2</v>
      </c>
      <c r="I1242">
        <v>5.7682799999999999E-2</v>
      </c>
    </row>
    <row r="1243" spans="1:9" x14ac:dyDescent="0.25">
      <c r="A1243">
        <v>23700000</v>
      </c>
      <c r="B1243">
        <v>3.7782000000000003E-2</v>
      </c>
      <c r="C1243">
        <v>3.3254899999999997E-2</v>
      </c>
      <c r="D1243">
        <v>3.8947599999999999E-2</v>
      </c>
      <c r="E1243">
        <v>3.3457800000000003E-2</v>
      </c>
      <c r="F1243">
        <v>3.2767499999999998E-2</v>
      </c>
      <c r="G1243">
        <v>2.5202200000000001E-2</v>
      </c>
      <c r="H1243">
        <v>5.8905600000000002E-2</v>
      </c>
      <c r="I1243">
        <v>5.8652500000000003E-2</v>
      </c>
    </row>
    <row r="1244" spans="1:9" x14ac:dyDescent="0.25">
      <c r="A1244">
        <v>23800000</v>
      </c>
      <c r="B1244">
        <v>3.7917899999999997E-2</v>
      </c>
      <c r="C1244">
        <v>3.3330199999999997E-2</v>
      </c>
      <c r="D1244">
        <v>3.9017000000000003E-2</v>
      </c>
      <c r="E1244">
        <v>3.3287799999999999E-2</v>
      </c>
      <c r="F1244">
        <v>3.1773599999999999E-2</v>
      </c>
      <c r="G1244">
        <v>2.53771E-2</v>
      </c>
      <c r="H1244">
        <v>5.8474900000000003E-2</v>
      </c>
      <c r="I1244">
        <v>5.7591000000000003E-2</v>
      </c>
    </row>
    <row r="1245" spans="1:9" x14ac:dyDescent="0.25">
      <c r="A1245">
        <v>23900000</v>
      </c>
      <c r="B1245">
        <v>3.8062800000000001E-2</v>
      </c>
      <c r="C1245">
        <v>3.3428899999999998E-2</v>
      </c>
      <c r="D1245">
        <v>3.9269600000000002E-2</v>
      </c>
      <c r="E1245">
        <v>3.3306599999999999E-2</v>
      </c>
      <c r="F1245">
        <v>3.2760400000000002E-2</v>
      </c>
      <c r="G1245">
        <v>2.5223599999999999E-2</v>
      </c>
      <c r="H1245">
        <v>5.9243799999999999E-2</v>
      </c>
      <c r="I1245">
        <v>5.8491599999999998E-2</v>
      </c>
    </row>
    <row r="1246" spans="1:9" x14ac:dyDescent="0.25">
      <c r="A1246">
        <v>24000000</v>
      </c>
      <c r="B1246">
        <v>3.7938399999999997E-2</v>
      </c>
      <c r="C1246">
        <v>3.3464500000000001E-2</v>
      </c>
      <c r="D1246">
        <v>3.9199199999999997E-2</v>
      </c>
      <c r="E1246">
        <v>3.35243E-2</v>
      </c>
      <c r="F1246">
        <v>3.37077E-2</v>
      </c>
      <c r="G1246">
        <v>2.52578E-2</v>
      </c>
      <c r="H1246">
        <v>5.9705000000000001E-2</v>
      </c>
      <c r="I1246">
        <v>5.83235E-2</v>
      </c>
    </row>
    <row r="1247" spans="1:9" x14ac:dyDescent="0.25">
      <c r="A1247">
        <v>24100000</v>
      </c>
      <c r="B1247">
        <v>3.8319600000000002E-2</v>
      </c>
      <c r="C1247">
        <v>3.3325599999999997E-2</v>
      </c>
      <c r="D1247">
        <v>3.9501500000000002E-2</v>
      </c>
      <c r="E1247">
        <v>3.3409899999999999E-2</v>
      </c>
      <c r="F1247">
        <v>3.3200399999999998E-2</v>
      </c>
      <c r="G1247">
        <v>2.5153499999999999E-2</v>
      </c>
      <c r="H1247">
        <v>5.8450200000000001E-2</v>
      </c>
      <c r="I1247">
        <v>5.8152799999999998E-2</v>
      </c>
    </row>
    <row r="1248" spans="1:9" x14ac:dyDescent="0.25">
      <c r="A1248">
        <v>24200000</v>
      </c>
      <c r="B1248">
        <v>3.83106E-2</v>
      </c>
      <c r="C1248">
        <v>3.3314700000000003E-2</v>
      </c>
      <c r="D1248">
        <v>3.9473500000000002E-2</v>
      </c>
      <c r="E1248">
        <v>3.3448400000000003E-2</v>
      </c>
      <c r="F1248">
        <v>3.24534E-2</v>
      </c>
      <c r="G1248">
        <v>2.5222000000000001E-2</v>
      </c>
      <c r="H1248">
        <v>5.9136000000000001E-2</v>
      </c>
      <c r="I1248">
        <v>5.9155899999999997E-2</v>
      </c>
    </row>
    <row r="1249" spans="1:9" x14ac:dyDescent="0.25">
      <c r="A1249">
        <v>24300000</v>
      </c>
      <c r="B1249">
        <v>3.8716100000000003E-2</v>
      </c>
      <c r="C1249">
        <v>3.3319599999999998E-2</v>
      </c>
      <c r="D1249">
        <v>3.9916300000000002E-2</v>
      </c>
      <c r="E1249">
        <v>3.3483499999999999E-2</v>
      </c>
      <c r="F1249">
        <v>3.3217099999999999E-2</v>
      </c>
      <c r="G1249">
        <v>2.52042E-2</v>
      </c>
      <c r="H1249">
        <v>5.9204E-2</v>
      </c>
      <c r="I1249">
        <v>5.8265499999999998E-2</v>
      </c>
    </row>
    <row r="1250" spans="1:9" x14ac:dyDescent="0.25">
      <c r="A1250">
        <v>24400000</v>
      </c>
      <c r="B1250">
        <v>3.8562399999999997E-2</v>
      </c>
      <c r="C1250">
        <v>3.3396000000000002E-2</v>
      </c>
      <c r="D1250">
        <v>3.9870599999999999E-2</v>
      </c>
      <c r="E1250">
        <v>3.3591900000000001E-2</v>
      </c>
      <c r="F1250">
        <v>3.3090300000000003E-2</v>
      </c>
      <c r="G1250">
        <v>2.51129E-2</v>
      </c>
      <c r="H1250">
        <v>5.87219E-2</v>
      </c>
      <c r="I1250">
        <v>5.8712E-2</v>
      </c>
    </row>
    <row r="1251" spans="1:9" x14ac:dyDescent="0.25">
      <c r="A1251">
        <v>24500000</v>
      </c>
      <c r="B1251">
        <v>3.9047400000000003E-2</v>
      </c>
      <c r="C1251">
        <v>3.3518800000000001E-2</v>
      </c>
      <c r="D1251">
        <v>4.0259000000000003E-2</v>
      </c>
      <c r="E1251">
        <v>3.3603599999999997E-2</v>
      </c>
      <c r="F1251">
        <v>3.3450399999999998E-2</v>
      </c>
      <c r="G1251">
        <v>2.5427499999999999E-2</v>
      </c>
      <c r="H1251">
        <v>5.8770999999999997E-2</v>
      </c>
      <c r="I1251">
        <v>5.8167799999999999E-2</v>
      </c>
    </row>
    <row r="1252" spans="1:9" x14ac:dyDescent="0.25">
      <c r="A1252">
        <v>24600000</v>
      </c>
      <c r="B1252">
        <v>3.9058500000000003E-2</v>
      </c>
      <c r="C1252">
        <v>3.33694E-2</v>
      </c>
      <c r="D1252">
        <v>4.0122100000000001E-2</v>
      </c>
      <c r="E1252">
        <v>3.3535200000000001E-2</v>
      </c>
      <c r="F1252">
        <v>3.3219199999999997E-2</v>
      </c>
      <c r="G1252">
        <v>2.5126900000000001E-2</v>
      </c>
      <c r="H1252">
        <v>5.9953100000000002E-2</v>
      </c>
      <c r="I1252">
        <v>5.9460399999999997E-2</v>
      </c>
    </row>
    <row r="1253" spans="1:9" x14ac:dyDescent="0.25">
      <c r="A1253">
        <v>24700000</v>
      </c>
      <c r="B1253">
        <v>3.9311899999999997E-2</v>
      </c>
      <c r="C1253">
        <v>3.34027E-2</v>
      </c>
      <c r="D1253">
        <v>4.0550099999999999E-2</v>
      </c>
      <c r="E1253">
        <v>3.3480299999999998E-2</v>
      </c>
      <c r="F1253">
        <v>3.3061300000000002E-2</v>
      </c>
      <c r="G1253">
        <v>2.5187999999999999E-2</v>
      </c>
      <c r="H1253">
        <v>5.9050400000000003E-2</v>
      </c>
      <c r="I1253">
        <v>5.8482199999999998E-2</v>
      </c>
    </row>
    <row r="1254" spans="1:9" x14ac:dyDescent="0.25">
      <c r="A1254">
        <v>24800000</v>
      </c>
      <c r="B1254">
        <v>3.9463199999999997E-2</v>
      </c>
      <c r="C1254">
        <v>3.3464599999999997E-2</v>
      </c>
      <c r="D1254">
        <v>4.0295499999999998E-2</v>
      </c>
      <c r="E1254">
        <v>3.3564299999999998E-2</v>
      </c>
      <c r="F1254">
        <v>3.3220899999999998E-2</v>
      </c>
      <c r="G1254">
        <v>2.5356099999999999E-2</v>
      </c>
      <c r="H1254">
        <v>5.9313999999999999E-2</v>
      </c>
      <c r="I1254">
        <v>5.8777799999999998E-2</v>
      </c>
    </row>
    <row r="1255" spans="1:9" x14ac:dyDescent="0.25">
      <c r="A1255">
        <v>24900000</v>
      </c>
      <c r="B1255">
        <v>4.0013100000000003E-2</v>
      </c>
      <c r="C1255">
        <v>3.3500200000000001E-2</v>
      </c>
      <c r="D1255">
        <v>4.0717499999999997E-2</v>
      </c>
      <c r="E1255">
        <v>3.36884E-2</v>
      </c>
      <c r="F1255">
        <v>3.3401300000000002E-2</v>
      </c>
      <c r="G1255">
        <v>2.5224300000000002E-2</v>
      </c>
      <c r="H1255">
        <v>5.9347400000000002E-2</v>
      </c>
      <c r="I1255">
        <v>5.8264900000000001E-2</v>
      </c>
    </row>
    <row r="1256" spans="1:9" x14ac:dyDescent="0.25">
      <c r="A1256">
        <v>25000000</v>
      </c>
      <c r="B1256">
        <v>3.98231E-2</v>
      </c>
      <c r="C1256">
        <v>3.3500799999999997E-2</v>
      </c>
      <c r="D1256">
        <v>4.0262199999999998E-2</v>
      </c>
      <c r="E1256">
        <v>3.3708700000000001E-2</v>
      </c>
      <c r="F1256">
        <v>3.3114400000000002E-2</v>
      </c>
      <c r="G1256">
        <v>2.5584599999999999E-2</v>
      </c>
      <c r="H1256">
        <v>5.9078400000000003E-2</v>
      </c>
      <c r="I1256">
        <v>5.90807E-2</v>
      </c>
    </row>
    <row r="1257" spans="1:9" x14ac:dyDescent="0.25">
      <c r="A1257">
        <v>25100000</v>
      </c>
      <c r="B1257">
        <v>4.0016299999999998E-2</v>
      </c>
      <c r="C1257">
        <v>3.3491399999999998E-2</v>
      </c>
      <c r="D1257">
        <v>4.0593999999999998E-2</v>
      </c>
      <c r="E1257">
        <v>3.3562000000000002E-2</v>
      </c>
      <c r="F1257">
        <v>3.34845E-2</v>
      </c>
      <c r="G1257">
        <v>2.5424100000000002E-2</v>
      </c>
      <c r="H1257">
        <v>5.9150599999999998E-2</v>
      </c>
      <c r="I1257">
        <v>5.8964900000000001E-2</v>
      </c>
    </row>
    <row r="1258" spans="1:9" x14ac:dyDescent="0.25">
      <c r="A1258">
        <v>25200000</v>
      </c>
      <c r="B1258">
        <v>4.0317400000000003E-2</v>
      </c>
      <c r="C1258">
        <v>3.3594400000000003E-2</v>
      </c>
      <c r="D1258">
        <v>4.0846199999999999E-2</v>
      </c>
      <c r="E1258">
        <v>3.3727100000000003E-2</v>
      </c>
      <c r="F1258">
        <v>3.3169299999999999E-2</v>
      </c>
      <c r="G1258">
        <v>2.5508400000000001E-2</v>
      </c>
      <c r="H1258">
        <v>5.93114E-2</v>
      </c>
      <c r="I1258">
        <v>5.8641899999999997E-2</v>
      </c>
    </row>
    <row r="1259" spans="1:9" x14ac:dyDescent="0.25">
      <c r="A1259">
        <v>25300000</v>
      </c>
      <c r="B1259">
        <v>4.0563000000000002E-2</v>
      </c>
      <c r="C1259">
        <v>3.3641699999999997E-2</v>
      </c>
      <c r="D1259">
        <v>4.0973099999999998E-2</v>
      </c>
      <c r="E1259">
        <v>3.3792700000000002E-2</v>
      </c>
      <c r="F1259">
        <v>3.4324599999999997E-2</v>
      </c>
      <c r="G1259">
        <v>2.5296200000000001E-2</v>
      </c>
      <c r="H1259">
        <v>5.9714099999999999E-2</v>
      </c>
      <c r="I1259">
        <v>5.9159999999999997E-2</v>
      </c>
    </row>
    <row r="1260" spans="1:9" x14ac:dyDescent="0.25">
      <c r="A1260">
        <v>25400000</v>
      </c>
      <c r="B1260">
        <v>4.0726999999999999E-2</v>
      </c>
      <c r="C1260">
        <v>3.37451E-2</v>
      </c>
      <c r="D1260">
        <v>4.1294299999999999E-2</v>
      </c>
      <c r="E1260">
        <v>3.3743099999999998E-2</v>
      </c>
      <c r="F1260">
        <v>3.4024199999999998E-2</v>
      </c>
      <c r="G1260">
        <v>2.8980800000000001E-2</v>
      </c>
      <c r="H1260">
        <v>5.9582099999999999E-2</v>
      </c>
      <c r="I1260">
        <v>5.9514400000000002E-2</v>
      </c>
    </row>
    <row r="1261" spans="1:9" x14ac:dyDescent="0.25">
      <c r="A1261">
        <v>25500000</v>
      </c>
      <c r="B1261">
        <v>4.2395700000000001E-2</v>
      </c>
      <c r="C1261">
        <v>3.3852899999999998E-2</v>
      </c>
      <c r="D1261">
        <v>4.2725399999999997E-2</v>
      </c>
      <c r="E1261">
        <v>3.3933400000000002E-2</v>
      </c>
      <c r="F1261">
        <v>3.3819000000000002E-2</v>
      </c>
      <c r="G1261">
        <v>2.5854200000000001E-2</v>
      </c>
      <c r="H1261">
        <v>5.9209499999999998E-2</v>
      </c>
      <c r="I1261">
        <v>5.9135899999999998E-2</v>
      </c>
    </row>
    <row r="1262" spans="1:9" x14ac:dyDescent="0.25">
      <c r="A1262">
        <v>25600000</v>
      </c>
      <c r="B1262">
        <v>3.6932800000000002E-2</v>
      </c>
      <c r="C1262">
        <v>3.3573600000000002E-2</v>
      </c>
      <c r="D1262">
        <v>3.7703300000000002E-2</v>
      </c>
      <c r="E1262">
        <v>3.3329600000000001E-2</v>
      </c>
      <c r="F1262">
        <v>3.0939000000000001E-2</v>
      </c>
      <c r="G1262">
        <v>2.5895999999999999E-2</v>
      </c>
      <c r="H1262">
        <v>6.1035699999999998E-2</v>
      </c>
      <c r="I1262">
        <v>5.9440800000000002E-2</v>
      </c>
    </row>
    <row r="1263" spans="1:9" x14ac:dyDescent="0.25">
      <c r="A1263">
        <v>25700000</v>
      </c>
      <c r="B1263">
        <v>4.26068E-2</v>
      </c>
      <c r="C1263">
        <v>3.4070700000000002E-2</v>
      </c>
      <c r="D1263">
        <v>4.3149899999999998E-2</v>
      </c>
      <c r="E1263">
        <v>3.4144800000000003E-2</v>
      </c>
      <c r="F1263">
        <v>3.5043499999999998E-2</v>
      </c>
      <c r="G1263">
        <v>2.5833200000000001E-2</v>
      </c>
      <c r="H1263">
        <v>5.9759399999999997E-2</v>
      </c>
      <c r="I1263">
        <v>5.9477000000000002E-2</v>
      </c>
    </row>
    <row r="1264" spans="1:9" x14ac:dyDescent="0.25">
      <c r="A1264">
        <v>25800000</v>
      </c>
      <c r="B1264">
        <v>4.1814299999999999E-2</v>
      </c>
      <c r="C1264">
        <v>3.3911700000000003E-2</v>
      </c>
      <c r="D1264">
        <v>4.2252699999999997E-2</v>
      </c>
      <c r="E1264">
        <v>3.4047399999999998E-2</v>
      </c>
      <c r="F1264">
        <v>3.4542400000000001E-2</v>
      </c>
      <c r="G1264">
        <v>2.6054999999999998E-2</v>
      </c>
      <c r="H1264">
        <v>6.0066700000000001E-2</v>
      </c>
      <c r="I1264">
        <v>6.0152799999999999E-2</v>
      </c>
    </row>
    <row r="1265" spans="1:9" x14ac:dyDescent="0.25">
      <c r="A1265">
        <v>25900000</v>
      </c>
      <c r="B1265">
        <v>4.1980299999999998E-2</v>
      </c>
      <c r="C1265">
        <v>3.3988200000000003E-2</v>
      </c>
      <c r="D1265">
        <v>4.2566600000000003E-2</v>
      </c>
      <c r="E1265">
        <v>3.4085299999999999E-2</v>
      </c>
      <c r="F1265">
        <v>3.5043100000000001E-2</v>
      </c>
      <c r="G1265">
        <v>2.5647799999999998E-2</v>
      </c>
      <c r="H1265">
        <v>6.0711399999999999E-2</v>
      </c>
      <c r="I1265">
        <v>5.9886399999999999E-2</v>
      </c>
    </row>
    <row r="1266" spans="1:9" x14ac:dyDescent="0.25">
      <c r="A1266">
        <v>26000000</v>
      </c>
      <c r="B1266">
        <v>4.2262099999999997E-2</v>
      </c>
      <c r="C1266">
        <v>3.39502E-2</v>
      </c>
      <c r="D1266">
        <v>4.2685399999999998E-2</v>
      </c>
      <c r="E1266">
        <v>3.4066100000000002E-2</v>
      </c>
      <c r="F1266">
        <v>3.5194700000000002E-2</v>
      </c>
      <c r="G1266">
        <v>2.5790500000000001E-2</v>
      </c>
      <c r="H1266">
        <v>6.0719299999999997E-2</v>
      </c>
      <c r="I1266">
        <v>6.00288E-2</v>
      </c>
    </row>
    <row r="1267" spans="1:9" x14ac:dyDescent="0.25">
      <c r="A1267">
        <v>26100000</v>
      </c>
      <c r="B1267">
        <v>4.2573899999999998E-2</v>
      </c>
      <c r="C1267">
        <v>3.4034000000000002E-2</v>
      </c>
      <c r="D1267">
        <v>4.3094399999999998E-2</v>
      </c>
      <c r="E1267">
        <v>3.4193099999999997E-2</v>
      </c>
      <c r="F1267">
        <v>3.50614E-2</v>
      </c>
      <c r="G1267">
        <v>2.59175E-2</v>
      </c>
      <c r="H1267">
        <v>6.03034E-2</v>
      </c>
      <c r="I1267">
        <v>6.04805E-2</v>
      </c>
    </row>
    <row r="1268" spans="1:9" x14ac:dyDescent="0.25">
      <c r="A1268">
        <v>26200000</v>
      </c>
      <c r="B1268">
        <v>4.25052E-2</v>
      </c>
      <c r="C1268">
        <v>3.4180599999999998E-2</v>
      </c>
      <c r="D1268">
        <v>4.3046500000000001E-2</v>
      </c>
      <c r="E1268">
        <v>3.4355400000000001E-2</v>
      </c>
      <c r="F1268">
        <v>3.5532399999999999E-2</v>
      </c>
      <c r="G1268">
        <v>2.59502E-2</v>
      </c>
      <c r="H1268">
        <v>6.0317799999999998E-2</v>
      </c>
      <c r="I1268">
        <v>5.9837700000000001E-2</v>
      </c>
    </row>
    <row r="1269" spans="1:9" x14ac:dyDescent="0.25">
      <c r="A1269">
        <v>26300000</v>
      </c>
      <c r="B1269">
        <v>4.3234799999999997E-2</v>
      </c>
      <c r="C1269">
        <v>3.4227100000000003E-2</v>
      </c>
      <c r="D1269">
        <v>4.3666700000000003E-2</v>
      </c>
      <c r="E1269">
        <v>3.4382700000000002E-2</v>
      </c>
      <c r="F1269">
        <v>3.64325E-2</v>
      </c>
      <c r="G1269">
        <v>2.6003399999999999E-2</v>
      </c>
      <c r="H1269">
        <v>6.0490099999999998E-2</v>
      </c>
      <c r="I1269">
        <v>6.0017599999999997E-2</v>
      </c>
    </row>
    <row r="1270" spans="1:9" x14ac:dyDescent="0.25">
      <c r="A1270">
        <v>26400000</v>
      </c>
      <c r="B1270">
        <v>4.2910799999999999E-2</v>
      </c>
      <c r="C1270">
        <v>3.4198100000000002E-2</v>
      </c>
      <c r="D1270">
        <v>4.35684E-2</v>
      </c>
      <c r="E1270">
        <v>3.4405999999999999E-2</v>
      </c>
      <c r="F1270">
        <v>3.63985E-2</v>
      </c>
      <c r="G1270">
        <v>2.59508E-2</v>
      </c>
      <c r="H1270">
        <v>6.0769999999999998E-2</v>
      </c>
      <c r="I1270">
        <v>6.0551300000000002E-2</v>
      </c>
    </row>
    <row r="1271" spans="1:9" x14ac:dyDescent="0.25">
      <c r="A1271">
        <v>26500000</v>
      </c>
      <c r="B1271">
        <v>4.3727099999999998E-2</v>
      </c>
      <c r="C1271">
        <v>3.4383400000000001E-2</v>
      </c>
      <c r="D1271">
        <v>4.4279600000000002E-2</v>
      </c>
      <c r="E1271">
        <v>3.4523600000000002E-2</v>
      </c>
      <c r="F1271">
        <v>3.6920599999999998E-2</v>
      </c>
      <c r="G1271">
        <v>2.6163599999999999E-2</v>
      </c>
      <c r="H1271">
        <v>6.0256999999999998E-2</v>
      </c>
      <c r="I1271">
        <v>6.0515199999999998E-2</v>
      </c>
    </row>
    <row r="1272" spans="1:9" x14ac:dyDescent="0.25">
      <c r="A1272">
        <v>26600000</v>
      </c>
      <c r="B1272">
        <v>4.3728200000000002E-2</v>
      </c>
      <c r="C1272">
        <v>3.4492099999999998E-2</v>
      </c>
      <c r="D1272">
        <v>4.43343E-2</v>
      </c>
      <c r="E1272">
        <v>3.4536299999999999E-2</v>
      </c>
      <c r="F1272">
        <v>3.6776200000000002E-2</v>
      </c>
      <c r="G1272">
        <v>2.6192300000000002E-2</v>
      </c>
      <c r="H1272">
        <v>6.0606800000000002E-2</v>
      </c>
      <c r="I1272">
        <v>6.0410699999999998E-2</v>
      </c>
    </row>
    <row r="1273" spans="1:9" x14ac:dyDescent="0.25">
      <c r="A1273">
        <v>26700000</v>
      </c>
      <c r="B1273">
        <v>4.4301599999999997E-2</v>
      </c>
      <c r="C1273">
        <v>3.4676499999999999E-2</v>
      </c>
      <c r="D1273">
        <v>4.4964799999999999E-2</v>
      </c>
      <c r="E1273">
        <v>3.4675999999999998E-2</v>
      </c>
      <c r="F1273">
        <v>3.7387799999999999E-2</v>
      </c>
      <c r="G1273">
        <v>2.62609E-2</v>
      </c>
      <c r="H1273">
        <v>6.0773099999999997E-2</v>
      </c>
      <c r="I1273">
        <v>6.0905300000000002E-2</v>
      </c>
    </row>
    <row r="1274" spans="1:9" x14ac:dyDescent="0.25">
      <c r="A1274">
        <v>26800000</v>
      </c>
      <c r="B1274">
        <v>4.4292999999999999E-2</v>
      </c>
      <c r="C1274">
        <v>3.4422500000000002E-2</v>
      </c>
      <c r="D1274">
        <v>4.4812299999999999E-2</v>
      </c>
      <c r="E1274">
        <v>3.4703100000000001E-2</v>
      </c>
      <c r="F1274">
        <v>3.7192900000000001E-2</v>
      </c>
      <c r="G1274">
        <v>2.6208800000000001E-2</v>
      </c>
      <c r="H1274">
        <v>6.13316E-2</v>
      </c>
      <c r="I1274">
        <v>6.0418199999999998E-2</v>
      </c>
    </row>
    <row r="1275" spans="1:9" x14ac:dyDescent="0.25">
      <c r="A1275">
        <v>26900000</v>
      </c>
      <c r="B1275">
        <v>4.4849399999999998E-2</v>
      </c>
      <c r="C1275">
        <v>3.4629E-2</v>
      </c>
      <c r="D1275">
        <v>4.5408700000000003E-2</v>
      </c>
      <c r="E1275">
        <v>3.4737200000000003E-2</v>
      </c>
      <c r="F1275">
        <v>3.7826400000000003E-2</v>
      </c>
      <c r="G1275">
        <v>2.6285800000000002E-2</v>
      </c>
      <c r="H1275">
        <v>6.1085500000000001E-2</v>
      </c>
      <c r="I1275">
        <v>6.0950999999999998E-2</v>
      </c>
    </row>
    <row r="1276" spans="1:9" x14ac:dyDescent="0.25">
      <c r="A1276">
        <v>27000000</v>
      </c>
      <c r="B1276">
        <v>4.4898100000000003E-2</v>
      </c>
      <c r="C1276">
        <v>3.4730299999999999E-2</v>
      </c>
      <c r="D1276">
        <v>4.5573700000000002E-2</v>
      </c>
      <c r="E1276">
        <v>3.4946499999999998E-2</v>
      </c>
      <c r="F1276">
        <v>3.8097800000000001E-2</v>
      </c>
      <c r="G1276">
        <v>2.6409499999999999E-2</v>
      </c>
      <c r="H1276">
        <v>6.1048600000000001E-2</v>
      </c>
      <c r="I1276">
        <v>6.1320699999999999E-2</v>
      </c>
    </row>
    <row r="1277" spans="1:9" x14ac:dyDescent="0.25">
      <c r="A1277">
        <v>27100000</v>
      </c>
      <c r="B1277">
        <v>4.54238E-2</v>
      </c>
      <c r="C1277">
        <v>3.4847999999999997E-2</v>
      </c>
      <c r="D1277">
        <v>4.59643E-2</v>
      </c>
      <c r="E1277">
        <v>3.47938E-2</v>
      </c>
      <c r="F1277">
        <v>3.8354399999999997E-2</v>
      </c>
      <c r="G1277">
        <v>2.6332499999999998E-2</v>
      </c>
      <c r="H1277">
        <v>6.0771800000000001E-2</v>
      </c>
      <c r="I1277">
        <v>6.1350399999999999E-2</v>
      </c>
    </row>
    <row r="1278" spans="1:9" x14ac:dyDescent="0.25">
      <c r="A1278">
        <v>27200000</v>
      </c>
      <c r="B1278">
        <v>4.5266099999999997E-2</v>
      </c>
      <c r="C1278">
        <v>3.4600600000000002E-2</v>
      </c>
      <c r="D1278">
        <v>4.5985100000000001E-2</v>
      </c>
      <c r="E1278">
        <v>3.46874E-2</v>
      </c>
      <c r="F1278">
        <v>3.9380600000000002E-2</v>
      </c>
      <c r="G1278">
        <v>2.6301600000000001E-2</v>
      </c>
      <c r="H1278">
        <v>6.1625899999999997E-2</v>
      </c>
      <c r="I1278">
        <v>6.1198599999999999E-2</v>
      </c>
    </row>
    <row r="1279" spans="1:9" x14ac:dyDescent="0.25">
      <c r="A1279">
        <v>27300000</v>
      </c>
      <c r="B1279">
        <v>4.5986800000000001E-2</v>
      </c>
      <c r="C1279">
        <v>3.4663899999999997E-2</v>
      </c>
      <c r="D1279">
        <v>4.6497999999999998E-2</v>
      </c>
      <c r="E1279">
        <v>3.4907899999999999E-2</v>
      </c>
      <c r="F1279">
        <v>4.0462999999999999E-2</v>
      </c>
      <c r="G1279">
        <v>2.6687200000000001E-2</v>
      </c>
      <c r="H1279">
        <v>6.1241999999999998E-2</v>
      </c>
      <c r="I1279">
        <v>6.08823E-2</v>
      </c>
    </row>
    <row r="1280" spans="1:9" x14ac:dyDescent="0.25">
      <c r="A1280">
        <v>27400000</v>
      </c>
      <c r="B1280">
        <v>4.58292E-2</v>
      </c>
      <c r="C1280">
        <v>3.4726300000000002E-2</v>
      </c>
      <c r="D1280">
        <v>4.6407700000000003E-2</v>
      </c>
      <c r="E1280">
        <v>3.4993799999999999E-2</v>
      </c>
      <c r="F1280">
        <v>3.9024999999999997E-2</v>
      </c>
      <c r="G1280">
        <v>2.6464600000000001E-2</v>
      </c>
      <c r="H1280">
        <v>6.2046700000000003E-2</v>
      </c>
      <c r="I1280">
        <v>6.17662E-2</v>
      </c>
    </row>
    <row r="1281" spans="1:9" x14ac:dyDescent="0.25">
      <c r="A1281">
        <v>27500000</v>
      </c>
      <c r="B1281">
        <v>4.64819E-2</v>
      </c>
      <c r="C1281">
        <v>3.51647E-2</v>
      </c>
      <c r="D1281">
        <v>4.7097600000000003E-2</v>
      </c>
      <c r="E1281">
        <v>3.5257499999999997E-2</v>
      </c>
      <c r="F1281">
        <v>3.9554600000000002E-2</v>
      </c>
      <c r="G1281">
        <v>2.6882400000000001E-2</v>
      </c>
      <c r="H1281">
        <v>6.1680100000000002E-2</v>
      </c>
      <c r="I1281">
        <v>6.1365299999999998E-2</v>
      </c>
    </row>
    <row r="1282" spans="1:9" x14ac:dyDescent="0.25">
      <c r="A1282">
        <v>27600000</v>
      </c>
      <c r="B1282">
        <v>4.6354199999999998E-2</v>
      </c>
      <c r="C1282">
        <v>3.4789899999999999E-2</v>
      </c>
      <c r="D1282">
        <v>4.6951199999999998E-2</v>
      </c>
      <c r="E1282">
        <v>3.5046300000000002E-2</v>
      </c>
      <c r="F1282">
        <v>3.9165899999999997E-2</v>
      </c>
      <c r="G1282">
        <v>2.64841E-2</v>
      </c>
      <c r="H1282">
        <v>6.1577300000000001E-2</v>
      </c>
      <c r="I1282">
        <v>6.1363300000000003E-2</v>
      </c>
    </row>
    <row r="1283" spans="1:9" x14ac:dyDescent="0.25">
      <c r="A1283">
        <v>27700000</v>
      </c>
      <c r="B1283">
        <v>4.7207600000000002E-2</v>
      </c>
      <c r="C1283">
        <v>3.5292499999999997E-2</v>
      </c>
      <c r="D1283">
        <v>4.7523999999999997E-2</v>
      </c>
      <c r="E1283">
        <v>3.5358000000000001E-2</v>
      </c>
      <c r="F1283">
        <v>4.00731E-2</v>
      </c>
      <c r="G1283">
        <v>2.6644999999999999E-2</v>
      </c>
      <c r="H1283">
        <v>6.2234499999999998E-2</v>
      </c>
      <c r="I1283">
        <v>6.2441499999999997E-2</v>
      </c>
    </row>
    <row r="1284" spans="1:9" x14ac:dyDescent="0.25">
      <c r="A1284">
        <v>27800000</v>
      </c>
      <c r="B1284">
        <v>4.7020699999999999E-2</v>
      </c>
      <c r="C1284">
        <v>3.5141899999999997E-2</v>
      </c>
      <c r="D1284">
        <v>4.7692600000000002E-2</v>
      </c>
      <c r="E1284">
        <v>3.5176699999999998E-2</v>
      </c>
      <c r="F1284">
        <v>3.9681899999999999E-2</v>
      </c>
      <c r="G1284">
        <v>2.6693999999999999E-2</v>
      </c>
      <c r="H1284">
        <v>6.2662399999999993E-2</v>
      </c>
      <c r="I1284">
        <v>6.20495E-2</v>
      </c>
    </row>
    <row r="1285" spans="1:9" x14ac:dyDescent="0.25">
      <c r="A1285">
        <v>27900000</v>
      </c>
      <c r="B1285">
        <v>4.7714399999999997E-2</v>
      </c>
      <c r="C1285">
        <v>3.52108E-2</v>
      </c>
      <c r="D1285">
        <v>4.8181300000000003E-2</v>
      </c>
      <c r="E1285">
        <v>3.54516E-2</v>
      </c>
      <c r="F1285">
        <v>4.06667E-2</v>
      </c>
      <c r="G1285">
        <v>2.6771900000000001E-2</v>
      </c>
      <c r="H1285">
        <v>6.1882600000000003E-2</v>
      </c>
      <c r="I1285">
        <v>6.2538999999999997E-2</v>
      </c>
    </row>
    <row r="1286" spans="1:9" x14ac:dyDescent="0.25">
      <c r="A1286">
        <v>28000000</v>
      </c>
      <c r="B1286">
        <v>4.7495999999999997E-2</v>
      </c>
      <c r="C1286">
        <v>3.4912699999999998E-2</v>
      </c>
      <c r="D1286">
        <v>4.8427900000000003E-2</v>
      </c>
      <c r="E1286">
        <v>3.5048999999999997E-2</v>
      </c>
      <c r="F1286">
        <v>4.0219900000000003E-2</v>
      </c>
      <c r="G1286">
        <v>2.68387E-2</v>
      </c>
      <c r="H1286">
        <v>6.2769099999999994E-2</v>
      </c>
      <c r="I1286">
        <v>6.2959500000000002E-2</v>
      </c>
    </row>
    <row r="1287" spans="1:9" x14ac:dyDescent="0.25">
      <c r="A1287">
        <v>28100000</v>
      </c>
      <c r="B1287">
        <v>4.8363400000000001E-2</v>
      </c>
      <c r="C1287">
        <v>3.5430999999999997E-2</v>
      </c>
      <c r="D1287">
        <v>4.8791399999999999E-2</v>
      </c>
      <c r="E1287">
        <v>3.5839599999999999E-2</v>
      </c>
      <c r="F1287">
        <v>4.1443599999999997E-2</v>
      </c>
      <c r="G1287">
        <v>2.68925E-2</v>
      </c>
      <c r="H1287">
        <v>6.2667299999999995E-2</v>
      </c>
      <c r="I1287">
        <v>6.2583600000000003E-2</v>
      </c>
    </row>
    <row r="1288" spans="1:9" x14ac:dyDescent="0.25">
      <c r="A1288">
        <v>28200000</v>
      </c>
      <c r="B1288">
        <v>4.8111399999999999E-2</v>
      </c>
      <c r="C1288">
        <v>3.52629E-2</v>
      </c>
      <c r="D1288">
        <v>4.8610100000000003E-2</v>
      </c>
      <c r="E1288">
        <v>3.5505200000000001E-2</v>
      </c>
      <c r="F1288">
        <v>4.0180100000000003E-2</v>
      </c>
      <c r="G1288">
        <v>2.6894399999999999E-2</v>
      </c>
      <c r="H1288">
        <v>6.3130000000000006E-2</v>
      </c>
      <c r="I1288">
        <v>6.2770500000000007E-2</v>
      </c>
    </row>
    <row r="1289" spans="1:9" x14ac:dyDescent="0.25">
      <c r="A1289">
        <v>28300000</v>
      </c>
      <c r="B1289">
        <v>4.8893600000000002E-2</v>
      </c>
      <c r="C1289">
        <v>3.5654199999999997E-2</v>
      </c>
      <c r="D1289">
        <v>4.9272299999999998E-2</v>
      </c>
      <c r="E1289">
        <v>3.5799299999999999E-2</v>
      </c>
      <c r="F1289">
        <v>4.14116E-2</v>
      </c>
      <c r="G1289">
        <v>2.7080099999999999E-2</v>
      </c>
      <c r="H1289">
        <v>6.3524999999999998E-2</v>
      </c>
      <c r="I1289">
        <v>6.3340999999999995E-2</v>
      </c>
    </row>
    <row r="1290" spans="1:9" x14ac:dyDescent="0.25">
      <c r="A1290">
        <v>28400000</v>
      </c>
      <c r="B1290">
        <v>4.8737799999999998E-2</v>
      </c>
      <c r="C1290">
        <v>3.5500400000000001E-2</v>
      </c>
      <c r="D1290">
        <v>4.92965E-2</v>
      </c>
      <c r="E1290">
        <v>3.5627199999999998E-2</v>
      </c>
      <c r="F1290">
        <v>4.0763300000000002E-2</v>
      </c>
      <c r="G1290">
        <v>2.6891499999999999E-2</v>
      </c>
      <c r="H1290">
        <v>6.3350299999999998E-2</v>
      </c>
      <c r="I1290">
        <v>6.3118800000000003E-2</v>
      </c>
    </row>
    <row r="1291" spans="1:9" x14ac:dyDescent="0.25">
      <c r="A1291">
        <v>28500000</v>
      </c>
      <c r="B1291">
        <v>4.9487299999999998E-2</v>
      </c>
      <c r="C1291">
        <v>3.5772600000000002E-2</v>
      </c>
      <c r="D1291">
        <v>5.0089799999999997E-2</v>
      </c>
      <c r="E1291">
        <v>3.5923999999999998E-2</v>
      </c>
      <c r="F1291">
        <v>4.2197199999999997E-2</v>
      </c>
      <c r="G1291">
        <v>2.71858E-2</v>
      </c>
      <c r="H1291">
        <v>6.2879299999999999E-2</v>
      </c>
      <c r="I1291">
        <v>6.2871499999999997E-2</v>
      </c>
    </row>
    <row r="1292" spans="1:9" x14ac:dyDescent="0.25">
      <c r="A1292">
        <v>28600000</v>
      </c>
      <c r="B1292">
        <v>4.9398200000000003E-2</v>
      </c>
      <c r="C1292">
        <v>3.5443599999999999E-2</v>
      </c>
      <c r="D1292">
        <v>4.9910400000000001E-2</v>
      </c>
      <c r="E1292">
        <v>3.57402E-2</v>
      </c>
      <c r="F1292">
        <v>4.1505E-2</v>
      </c>
      <c r="G1292">
        <v>2.7093900000000001E-2</v>
      </c>
      <c r="H1292">
        <v>6.3513700000000006E-2</v>
      </c>
      <c r="I1292">
        <v>6.3538300000000006E-2</v>
      </c>
    </row>
    <row r="1293" spans="1:9" x14ac:dyDescent="0.25">
      <c r="A1293">
        <v>28700000</v>
      </c>
      <c r="B1293">
        <v>5.0159200000000001E-2</v>
      </c>
      <c r="C1293">
        <v>3.58191E-2</v>
      </c>
      <c r="D1293">
        <v>5.0336899999999997E-2</v>
      </c>
      <c r="E1293">
        <v>3.6057699999999998E-2</v>
      </c>
      <c r="F1293">
        <v>4.28271E-2</v>
      </c>
      <c r="G1293">
        <v>2.7247799999999999E-2</v>
      </c>
      <c r="H1293">
        <v>6.3131199999999998E-2</v>
      </c>
      <c r="I1293">
        <v>6.3477500000000006E-2</v>
      </c>
    </row>
    <row r="1294" spans="1:9" x14ac:dyDescent="0.25">
      <c r="A1294">
        <v>28800000</v>
      </c>
      <c r="B1294">
        <v>5.0259499999999999E-2</v>
      </c>
      <c r="C1294">
        <v>3.4823E-2</v>
      </c>
      <c r="D1294">
        <v>5.0636199999999999E-2</v>
      </c>
      <c r="E1294">
        <v>3.4994900000000002E-2</v>
      </c>
      <c r="F1294">
        <v>4.1735899999999999E-2</v>
      </c>
      <c r="G1294">
        <v>2.6823E-2</v>
      </c>
      <c r="H1294">
        <v>6.3871200000000003E-2</v>
      </c>
      <c r="I1294">
        <v>6.3535900000000006E-2</v>
      </c>
    </row>
    <row r="1295" spans="1:9" x14ac:dyDescent="0.25">
      <c r="A1295">
        <v>28900000</v>
      </c>
      <c r="B1295">
        <v>5.0612400000000002E-2</v>
      </c>
      <c r="C1295">
        <v>3.5899100000000003E-2</v>
      </c>
      <c r="D1295">
        <v>5.0921800000000003E-2</v>
      </c>
      <c r="E1295">
        <v>3.6178700000000001E-2</v>
      </c>
      <c r="F1295">
        <v>4.3133299999999999E-2</v>
      </c>
      <c r="G1295">
        <v>2.7522899999999999E-2</v>
      </c>
      <c r="H1295">
        <v>6.3384999999999997E-2</v>
      </c>
      <c r="I1295">
        <v>6.4637399999999998E-2</v>
      </c>
    </row>
    <row r="1296" spans="1:9" x14ac:dyDescent="0.25">
      <c r="A1296">
        <v>29000000</v>
      </c>
      <c r="B1296">
        <v>5.06746E-2</v>
      </c>
      <c r="C1296">
        <v>3.5660200000000003E-2</v>
      </c>
      <c r="D1296">
        <v>5.0701499999999997E-2</v>
      </c>
      <c r="E1296">
        <v>3.5850600000000003E-2</v>
      </c>
      <c r="F1296">
        <v>4.2528799999999999E-2</v>
      </c>
      <c r="G1296">
        <v>2.73364E-2</v>
      </c>
      <c r="H1296">
        <v>6.3535599999999998E-2</v>
      </c>
      <c r="I1296">
        <v>6.4440899999999995E-2</v>
      </c>
    </row>
    <row r="1297" spans="1:9" x14ac:dyDescent="0.25">
      <c r="A1297">
        <v>29100000</v>
      </c>
      <c r="B1297">
        <v>5.1157099999999997E-2</v>
      </c>
      <c r="C1297">
        <v>3.6044E-2</v>
      </c>
      <c r="D1297">
        <v>5.1460199999999998E-2</v>
      </c>
      <c r="E1297">
        <v>3.6373299999999997E-2</v>
      </c>
      <c r="F1297">
        <v>4.3573300000000002E-2</v>
      </c>
      <c r="G1297">
        <v>2.7678000000000001E-2</v>
      </c>
      <c r="H1297">
        <v>6.3523499999999997E-2</v>
      </c>
      <c r="I1297">
        <v>6.3625799999999996E-2</v>
      </c>
    </row>
    <row r="1298" spans="1:9" x14ac:dyDescent="0.25">
      <c r="A1298">
        <v>29200000</v>
      </c>
      <c r="B1298">
        <v>5.1054500000000003E-2</v>
      </c>
      <c r="C1298">
        <v>3.5639799999999999E-2</v>
      </c>
      <c r="D1298">
        <v>5.1136399999999999E-2</v>
      </c>
      <c r="E1298">
        <v>3.6045899999999999E-2</v>
      </c>
      <c r="F1298">
        <v>4.29678E-2</v>
      </c>
      <c r="G1298">
        <v>2.7238700000000001E-2</v>
      </c>
      <c r="H1298">
        <v>6.4001100000000005E-2</v>
      </c>
      <c r="I1298">
        <v>6.3924099999999998E-2</v>
      </c>
    </row>
    <row r="1299" spans="1:9" x14ac:dyDescent="0.25">
      <c r="A1299">
        <v>29300000</v>
      </c>
      <c r="B1299">
        <v>5.1985499999999997E-2</v>
      </c>
      <c r="C1299">
        <v>3.6210199999999998E-2</v>
      </c>
      <c r="D1299">
        <v>5.21263E-2</v>
      </c>
      <c r="E1299">
        <v>3.6515699999999998E-2</v>
      </c>
      <c r="F1299">
        <v>4.3701200000000003E-2</v>
      </c>
      <c r="G1299">
        <v>2.7678000000000001E-2</v>
      </c>
      <c r="H1299">
        <v>6.4082500000000001E-2</v>
      </c>
      <c r="I1299">
        <v>6.3735700000000006E-2</v>
      </c>
    </row>
    <row r="1300" spans="1:9" x14ac:dyDescent="0.25">
      <c r="A1300">
        <v>29400000</v>
      </c>
      <c r="B1300">
        <v>5.1764699999999997E-2</v>
      </c>
      <c r="C1300">
        <v>3.6074500000000002E-2</v>
      </c>
      <c r="D1300">
        <v>5.1927000000000001E-2</v>
      </c>
      <c r="E1300">
        <v>3.6346499999999997E-2</v>
      </c>
      <c r="F1300">
        <v>4.3790299999999997E-2</v>
      </c>
      <c r="G1300">
        <v>2.7435999999999999E-2</v>
      </c>
      <c r="H1300">
        <v>6.3682699999999995E-2</v>
      </c>
      <c r="I1300">
        <v>6.4169400000000001E-2</v>
      </c>
    </row>
    <row r="1301" spans="1:9" x14ac:dyDescent="0.25">
      <c r="A1301">
        <v>29500000</v>
      </c>
      <c r="B1301">
        <v>5.26369E-2</v>
      </c>
      <c r="C1301">
        <v>3.6324799999999997E-2</v>
      </c>
      <c r="D1301">
        <v>5.2594399999999999E-2</v>
      </c>
      <c r="E1301">
        <v>3.6616700000000002E-2</v>
      </c>
      <c r="F1301">
        <v>4.4371399999999998E-2</v>
      </c>
      <c r="G1301">
        <v>2.7973399999999999E-2</v>
      </c>
      <c r="H1301">
        <v>6.4591300000000004E-2</v>
      </c>
      <c r="I1301">
        <v>6.4254599999999995E-2</v>
      </c>
    </row>
    <row r="1302" spans="1:9" x14ac:dyDescent="0.25">
      <c r="A1302">
        <v>29600000</v>
      </c>
      <c r="B1302">
        <v>5.2218800000000003E-2</v>
      </c>
      <c r="C1302">
        <v>3.5753199999999999E-2</v>
      </c>
      <c r="D1302">
        <v>5.2389699999999997E-2</v>
      </c>
      <c r="E1302">
        <v>3.6038199999999999E-2</v>
      </c>
      <c r="F1302">
        <v>4.4413599999999998E-2</v>
      </c>
      <c r="G1302">
        <v>2.74375E-2</v>
      </c>
      <c r="H1302">
        <v>6.4263100000000004E-2</v>
      </c>
      <c r="I1302">
        <v>6.4328700000000003E-2</v>
      </c>
    </row>
    <row r="1303" spans="1:9" x14ac:dyDescent="0.25">
      <c r="A1303">
        <v>29700000</v>
      </c>
      <c r="B1303">
        <v>5.3248499999999997E-2</v>
      </c>
      <c r="C1303">
        <v>3.60766E-2</v>
      </c>
      <c r="D1303">
        <v>5.3205299999999997E-2</v>
      </c>
      <c r="E1303">
        <v>3.6777200000000003E-2</v>
      </c>
      <c r="F1303">
        <v>4.4809500000000002E-2</v>
      </c>
      <c r="G1303">
        <v>2.7937E-2</v>
      </c>
      <c r="H1303">
        <v>6.4759700000000003E-2</v>
      </c>
      <c r="I1303">
        <v>6.5127599999999994E-2</v>
      </c>
    </row>
    <row r="1304" spans="1:9" x14ac:dyDescent="0.25">
      <c r="A1304">
        <v>29800000</v>
      </c>
      <c r="B1304">
        <v>5.3008E-2</v>
      </c>
      <c r="C1304">
        <v>3.5822100000000003E-2</v>
      </c>
      <c r="D1304">
        <v>5.3193999999999998E-2</v>
      </c>
      <c r="E1304">
        <v>3.6652400000000002E-2</v>
      </c>
      <c r="F1304">
        <v>4.4650599999999999E-2</v>
      </c>
      <c r="G1304">
        <v>2.7865899999999999E-2</v>
      </c>
      <c r="H1304">
        <v>6.4207799999999995E-2</v>
      </c>
      <c r="I1304">
        <v>6.4356700000000003E-2</v>
      </c>
    </row>
    <row r="1305" spans="1:9" x14ac:dyDescent="0.25">
      <c r="A1305">
        <v>29900000</v>
      </c>
      <c r="B1305">
        <v>5.35471E-2</v>
      </c>
      <c r="C1305">
        <v>3.61181E-2</v>
      </c>
      <c r="D1305">
        <v>5.3690099999999998E-2</v>
      </c>
      <c r="E1305">
        <v>3.6833900000000003E-2</v>
      </c>
      <c r="F1305">
        <v>4.5713499999999997E-2</v>
      </c>
      <c r="G1305">
        <v>2.7840799999999999E-2</v>
      </c>
      <c r="H1305">
        <v>6.5257499999999996E-2</v>
      </c>
      <c r="I1305">
        <v>6.4424099999999998E-2</v>
      </c>
    </row>
    <row r="1306" spans="1:9" x14ac:dyDescent="0.25">
      <c r="A1306">
        <v>30000000</v>
      </c>
      <c r="B1306">
        <v>5.3435799999999999E-2</v>
      </c>
      <c r="C1306">
        <v>3.5754800000000003E-2</v>
      </c>
      <c r="D1306">
        <v>5.3522599999999997E-2</v>
      </c>
      <c r="E1306">
        <v>3.6498200000000001E-2</v>
      </c>
      <c r="F1306">
        <v>4.5674100000000002E-2</v>
      </c>
      <c r="G1306">
        <v>2.7753300000000002E-2</v>
      </c>
      <c r="H1306">
        <v>6.4277100000000004E-2</v>
      </c>
      <c r="I1306">
        <v>6.47345E-2</v>
      </c>
    </row>
    <row r="1307" spans="1:9" x14ac:dyDescent="0.25">
      <c r="A1307">
        <v>30100000</v>
      </c>
      <c r="B1307">
        <v>5.4405299999999997E-2</v>
      </c>
      <c r="C1307">
        <v>3.6348400000000003E-2</v>
      </c>
      <c r="D1307">
        <v>5.4131499999999999E-2</v>
      </c>
      <c r="E1307">
        <v>3.7126699999999999E-2</v>
      </c>
      <c r="F1307">
        <v>4.61518E-2</v>
      </c>
      <c r="G1307">
        <v>2.80369E-2</v>
      </c>
      <c r="H1307">
        <v>6.4920900000000004E-2</v>
      </c>
      <c r="I1307">
        <v>6.4805399999999999E-2</v>
      </c>
    </row>
    <row r="1308" spans="1:9" x14ac:dyDescent="0.25">
      <c r="A1308">
        <v>30200000</v>
      </c>
      <c r="B1308">
        <v>5.4187399999999997E-2</v>
      </c>
      <c r="C1308">
        <v>3.5926800000000002E-2</v>
      </c>
      <c r="D1308">
        <v>5.40169E-2</v>
      </c>
      <c r="E1308">
        <v>3.6708999999999999E-2</v>
      </c>
      <c r="F1308">
        <v>4.5966800000000002E-2</v>
      </c>
      <c r="G1308">
        <v>2.7643600000000001E-2</v>
      </c>
      <c r="H1308">
        <v>6.5361100000000005E-2</v>
      </c>
      <c r="I1308">
        <v>6.4807299999999998E-2</v>
      </c>
    </row>
    <row r="1309" spans="1:9" x14ac:dyDescent="0.25">
      <c r="A1309">
        <v>30300000</v>
      </c>
      <c r="B1309">
        <v>5.4799E-2</v>
      </c>
      <c r="C1309">
        <v>3.6339900000000001E-2</v>
      </c>
      <c r="D1309">
        <v>5.4655500000000003E-2</v>
      </c>
      <c r="E1309">
        <v>3.7089700000000003E-2</v>
      </c>
      <c r="F1309">
        <v>4.65374E-2</v>
      </c>
      <c r="G1309">
        <v>2.8014899999999999E-2</v>
      </c>
      <c r="H1309">
        <v>6.46346E-2</v>
      </c>
      <c r="I1309">
        <v>6.4664100000000002E-2</v>
      </c>
    </row>
    <row r="1310" spans="1:9" x14ac:dyDescent="0.25">
      <c r="A1310">
        <v>30400000</v>
      </c>
      <c r="B1310">
        <v>5.4700699999999998E-2</v>
      </c>
      <c r="C1310">
        <v>3.5651299999999997E-2</v>
      </c>
      <c r="D1310">
        <v>5.4654800000000003E-2</v>
      </c>
      <c r="E1310">
        <v>3.6367499999999997E-2</v>
      </c>
      <c r="F1310">
        <v>4.6874399999999997E-2</v>
      </c>
      <c r="G1310">
        <v>2.76239E-2</v>
      </c>
      <c r="H1310">
        <v>6.5395900000000007E-2</v>
      </c>
      <c r="I1310">
        <v>6.4871999999999999E-2</v>
      </c>
    </row>
    <row r="1311" spans="1:9" x14ac:dyDescent="0.25">
      <c r="A1311">
        <v>30500000</v>
      </c>
      <c r="B1311">
        <v>5.5314299999999997E-2</v>
      </c>
      <c r="C1311">
        <v>3.64921E-2</v>
      </c>
      <c r="D1311">
        <v>5.5507500000000001E-2</v>
      </c>
      <c r="E1311">
        <v>3.7324099999999999E-2</v>
      </c>
      <c r="F1311">
        <v>4.7125100000000003E-2</v>
      </c>
      <c r="G1311">
        <v>2.80567E-2</v>
      </c>
      <c r="H1311">
        <v>6.4787200000000003E-2</v>
      </c>
      <c r="I1311">
        <v>6.5238400000000002E-2</v>
      </c>
    </row>
    <row r="1312" spans="1:9" x14ac:dyDescent="0.25">
      <c r="A1312">
        <v>30600000</v>
      </c>
      <c r="B1312">
        <v>5.54066E-2</v>
      </c>
      <c r="C1312">
        <v>3.6377E-2</v>
      </c>
      <c r="D1312">
        <v>5.5167500000000001E-2</v>
      </c>
      <c r="E1312">
        <v>3.7236699999999998E-2</v>
      </c>
      <c r="F1312">
        <v>4.7019499999999999E-2</v>
      </c>
      <c r="G1312">
        <v>2.8031899999999998E-2</v>
      </c>
      <c r="H1312">
        <v>6.5345100000000003E-2</v>
      </c>
      <c r="I1312">
        <v>6.5105399999999994E-2</v>
      </c>
    </row>
    <row r="1313" spans="1:9" x14ac:dyDescent="0.25">
      <c r="A1313">
        <v>30700000</v>
      </c>
      <c r="B1313">
        <v>5.6061300000000001E-2</v>
      </c>
      <c r="C1313">
        <v>3.6607199999999999E-2</v>
      </c>
      <c r="D1313">
        <v>5.5861000000000001E-2</v>
      </c>
      <c r="E1313">
        <v>3.7412399999999998E-2</v>
      </c>
      <c r="F1313">
        <v>4.7623600000000002E-2</v>
      </c>
      <c r="G1313">
        <v>2.8152699999999999E-2</v>
      </c>
      <c r="H1313">
        <v>6.5593399999999996E-2</v>
      </c>
      <c r="I1313">
        <v>6.5361299999999997E-2</v>
      </c>
    </row>
    <row r="1314" spans="1:9" x14ac:dyDescent="0.25">
      <c r="A1314">
        <v>30800000</v>
      </c>
      <c r="B1314">
        <v>5.5957399999999997E-2</v>
      </c>
      <c r="C1314">
        <v>3.6138099999999999E-2</v>
      </c>
      <c r="D1314">
        <v>5.58728E-2</v>
      </c>
      <c r="E1314">
        <v>3.71434E-2</v>
      </c>
      <c r="F1314">
        <v>4.7340899999999998E-2</v>
      </c>
      <c r="G1314">
        <v>2.7858899999999999E-2</v>
      </c>
      <c r="H1314">
        <v>6.5601000000000007E-2</v>
      </c>
      <c r="I1314">
        <v>6.5412999999999999E-2</v>
      </c>
    </row>
    <row r="1315" spans="1:9" x14ac:dyDescent="0.25">
      <c r="A1315">
        <v>30900000</v>
      </c>
      <c r="B1315">
        <v>5.6573100000000001E-2</v>
      </c>
      <c r="C1315">
        <v>3.6728700000000003E-2</v>
      </c>
      <c r="D1315">
        <v>5.6283E-2</v>
      </c>
      <c r="E1315">
        <v>3.7555400000000003E-2</v>
      </c>
      <c r="F1315">
        <v>4.8771700000000001E-2</v>
      </c>
      <c r="G1315">
        <v>2.8284799999999999E-2</v>
      </c>
      <c r="H1315">
        <v>6.5751599999999993E-2</v>
      </c>
      <c r="I1315">
        <v>6.5668900000000002E-2</v>
      </c>
    </row>
    <row r="1316" spans="1:9" x14ac:dyDescent="0.25">
      <c r="A1316">
        <v>31000000</v>
      </c>
      <c r="B1316">
        <v>5.6794699999999997E-2</v>
      </c>
      <c r="C1316">
        <v>3.66661E-2</v>
      </c>
      <c r="D1316">
        <v>5.6554500000000001E-2</v>
      </c>
      <c r="E1316">
        <v>3.7363100000000003E-2</v>
      </c>
      <c r="F1316">
        <v>4.8493000000000001E-2</v>
      </c>
      <c r="G1316">
        <v>2.8245900000000001E-2</v>
      </c>
      <c r="H1316">
        <v>6.5101800000000001E-2</v>
      </c>
      <c r="I1316">
        <v>6.65877E-2</v>
      </c>
    </row>
    <row r="1317" spans="1:9" x14ac:dyDescent="0.25">
      <c r="A1317">
        <v>31100000</v>
      </c>
      <c r="B1317">
        <v>5.7245400000000002E-2</v>
      </c>
      <c r="C1317">
        <v>3.7119300000000001E-2</v>
      </c>
      <c r="D1317">
        <v>5.6997899999999997E-2</v>
      </c>
      <c r="E1317">
        <v>3.78048E-2</v>
      </c>
      <c r="F1317">
        <v>4.9404700000000003E-2</v>
      </c>
      <c r="G1317">
        <v>2.8513699999999999E-2</v>
      </c>
      <c r="H1317">
        <v>6.5302299999999994E-2</v>
      </c>
      <c r="I1317">
        <v>6.5967799999999993E-2</v>
      </c>
    </row>
    <row r="1318" spans="1:9" x14ac:dyDescent="0.25">
      <c r="A1318">
        <v>31200000</v>
      </c>
      <c r="B1318">
        <v>5.7619200000000002E-2</v>
      </c>
      <c r="C1318">
        <v>3.6277400000000001E-2</v>
      </c>
      <c r="D1318">
        <v>5.7365300000000001E-2</v>
      </c>
      <c r="E1318">
        <v>3.7088900000000001E-2</v>
      </c>
      <c r="F1318">
        <v>4.9352600000000003E-2</v>
      </c>
      <c r="G1318">
        <v>2.79575E-2</v>
      </c>
      <c r="H1318">
        <v>6.5129300000000001E-2</v>
      </c>
      <c r="I1318">
        <v>6.5681000000000003E-2</v>
      </c>
    </row>
    <row r="1319" spans="1:9" x14ac:dyDescent="0.25">
      <c r="A1319">
        <v>31300000</v>
      </c>
      <c r="B1319">
        <v>5.8513700000000002E-2</v>
      </c>
      <c r="C1319">
        <v>3.7284200000000003E-2</v>
      </c>
      <c r="D1319">
        <v>5.7740300000000001E-2</v>
      </c>
      <c r="E1319">
        <v>3.8002500000000002E-2</v>
      </c>
      <c r="F1319">
        <v>4.9989899999999997E-2</v>
      </c>
      <c r="G1319">
        <v>2.8319899999999999E-2</v>
      </c>
      <c r="H1319">
        <v>6.5675200000000003E-2</v>
      </c>
      <c r="I1319">
        <v>6.5990800000000002E-2</v>
      </c>
    </row>
    <row r="1320" spans="1:9" x14ac:dyDescent="0.25">
      <c r="A1320">
        <v>31400000</v>
      </c>
      <c r="B1320">
        <v>5.8663E-2</v>
      </c>
      <c r="C1320">
        <v>3.6887799999999998E-2</v>
      </c>
      <c r="D1320">
        <v>5.81821E-2</v>
      </c>
      <c r="E1320">
        <v>3.77667E-2</v>
      </c>
      <c r="F1320">
        <v>4.9773499999999998E-2</v>
      </c>
      <c r="G1320">
        <v>2.8433699999999999E-2</v>
      </c>
      <c r="H1320">
        <v>6.5694600000000006E-2</v>
      </c>
      <c r="I1320">
        <v>6.57721E-2</v>
      </c>
    </row>
    <row r="1321" spans="1:9" x14ac:dyDescent="0.25">
      <c r="A1321">
        <v>31500000</v>
      </c>
      <c r="B1321">
        <v>5.9154199999999997E-2</v>
      </c>
      <c r="C1321">
        <v>3.7210399999999998E-2</v>
      </c>
      <c r="D1321">
        <v>5.8658000000000002E-2</v>
      </c>
      <c r="E1321">
        <v>3.7996500000000002E-2</v>
      </c>
      <c r="F1321">
        <v>5.0202400000000001E-2</v>
      </c>
      <c r="G1321">
        <v>2.8448899999999999E-2</v>
      </c>
      <c r="H1321">
        <v>6.5899799999999994E-2</v>
      </c>
      <c r="I1321">
        <v>6.6384899999999997E-2</v>
      </c>
    </row>
    <row r="1322" spans="1:9" x14ac:dyDescent="0.25">
      <c r="A1322">
        <v>31600000</v>
      </c>
      <c r="B1322">
        <v>5.9512299999999997E-2</v>
      </c>
      <c r="C1322">
        <v>3.66808E-2</v>
      </c>
      <c r="D1322">
        <v>5.87576E-2</v>
      </c>
      <c r="E1322">
        <v>3.7571899999999998E-2</v>
      </c>
      <c r="F1322">
        <v>5.0134999999999999E-2</v>
      </c>
      <c r="G1322">
        <v>2.8359100000000002E-2</v>
      </c>
      <c r="H1322">
        <v>6.6490199999999999E-2</v>
      </c>
      <c r="I1322">
        <v>6.6322599999999995E-2</v>
      </c>
    </row>
    <row r="1323" spans="1:9" x14ac:dyDescent="0.25">
      <c r="A1323">
        <v>31700000</v>
      </c>
      <c r="B1323">
        <v>6.0280599999999997E-2</v>
      </c>
      <c r="C1323">
        <v>3.7246000000000001E-2</v>
      </c>
      <c r="D1323">
        <v>5.94726E-2</v>
      </c>
      <c r="E1323">
        <v>3.8098800000000002E-2</v>
      </c>
      <c r="F1323">
        <v>5.07921E-2</v>
      </c>
      <c r="G1323">
        <v>2.85901E-2</v>
      </c>
      <c r="H1323">
        <v>6.6726499999999994E-2</v>
      </c>
      <c r="I1323">
        <v>6.6225999999999993E-2</v>
      </c>
    </row>
    <row r="1324" spans="1:9" x14ac:dyDescent="0.25">
      <c r="A1324">
        <v>31800000</v>
      </c>
      <c r="B1324">
        <v>6.0839299999999999E-2</v>
      </c>
      <c r="C1324">
        <v>3.6906000000000001E-2</v>
      </c>
      <c r="D1324">
        <v>6.0028600000000001E-2</v>
      </c>
      <c r="E1324">
        <v>3.7783999999999998E-2</v>
      </c>
      <c r="F1324">
        <v>5.1116399999999999E-2</v>
      </c>
      <c r="G1324">
        <v>2.8505599999999999E-2</v>
      </c>
      <c r="H1324">
        <v>6.5939700000000004E-2</v>
      </c>
      <c r="I1324">
        <v>6.6232700000000005E-2</v>
      </c>
    </row>
    <row r="1325" spans="1:9" x14ac:dyDescent="0.25">
      <c r="A1325">
        <v>31900000</v>
      </c>
      <c r="B1325">
        <v>3.8307399999999998E-2</v>
      </c>
      <c r="C1325">
        <v>3.7318499999999998E-2</v>
      </c>
      <c r="D1325">
        <v>3.8417E-2</v>
      </c>
      <c r="E1325">
        <v>3.8149000000000002E-2</v>
      </c>
      <c r="F1325">
        <v>2.88407E-2</v>
      </c>
      <c r="G1325">
        <v>2.88004E-2</v>
      </c>
      <c r="H1325">
        <v>6.4160800000000004E-2</v>
      </c>
      <c r="I1325">
        <v>6.7438899999999996E-2</v>
      </c>
    </row>
    <row r="1326" spans="1:9" x14ac:dyDescent="0.25">
      <c r="A1326">
        <v>32000000</v>
      </c>
      <c r="B1326">
        <v>3.8212799999999998E-2</v>
      </c>
      <c r="C1326">
        <v>3.5491000000000002E-2</v>
      </c>
      <c r="D1326">
        <v>3.8324299999999999E-2</v>
      </c>
      <c r="E1326">
        <v>3.6193900000000001E-2</v>
      </c>
      <c r="F1326">
        <v>2.78879E-2</v>
      </c>
      <c r="G1326">
        <v>2.7588000000000001E-2</v>
      </c>
      <c r="H1326">
        <v>6.3675700000000002E-2</v>
      </c>
      <c r="I1326">
        <v>6.5990599999999996E-2</v>
      </c>
    </row>
    <row r="1327" spans="1:9" x14ac:dyDescent="0.25">
      <c r="A1327">
        <v>32100000</v>
      </c>
      <c r="B1327">
        <v>3.8433299999999997E-2</v>
      </c>
      <c r="C1327">
        <v>3.7658499999999998E-2</v>
      </c>
      <c r="D1327">
        <v>3.8457900000000003E-2</v>
      </c>
      <c r="E1327">
        <v>3.8439099999999997E-2</v>
      </c>
      <c r="F1327">
        <v>2.8750399999999999E-2</v>
      </c>
      <c r="G1327">
        <v>2.8767999999999998E-2</v>
      </c>
      <c r="H1327">
        <v>6.4449099999999995E-2</v>
      </c>
      <c r="I1327">
        <v>6.6463599999999998E-2</v>
      </c>
    </row>
    <row r="1328" spans="1:9" x14ac:dyDescent="0.25">
      <c r="A1328">
        <v>32200000</v>
      </c>
      <c r="B1328">
        <v>3.8731599999999998E-2</v>
      </c>
      <c r="C1328">
        <v>3.70686E-2</v>
      </c>
      <c r="D1328">
        <v>3.8572799999999997E-2</v>
      </c>
      <c r="E1328">
        <v>3.7929900000000003E-2</v>
      </c>
      <c r="F1328">
        <v>2.8649600000000001E-2</v>
      </c>
      <c r="G1328">
        <v>2.85469E-2</v>
      </c>
      <c r="H1328">
        <v>6.4596399999999998E-2</v>
      </c>
      <c r="I1328">
        <v>6.6809199999999999E-2</v>
      </c>
    </row>
    <row r="1329" spans="1:9" x14ac:dyDescent="0.25">
      <c r="A1329">
        <v>32300000</v>
      </c>
      <c r="B1329">
        <v>3.8802999999999997E-2</v>
      </c>
      <c r="C1329">
        <v>3.7751899999999998E-2</v>
      </c>
      <c r="D1329">
        <v>3.8805300000000001E-2</v>
      </c>
      <c r="E1329">
        <v>3.8592799999999997E-2</v>
      </c>
      <c r="F1329">
        <v>2.9023699999999999E-2</v>
      </c>
      <c r="G1329">
        <v>2.89991E-2</v>
      </c>
      <c r="H1329">
        <v>6.4935000000000007E-2</v>
      </c>
      <c r="I1329">
        <v>6.6781099999999996E-2</v>
      </c>
    </row>
    <row r="1330" spans="1:9" x14ac:dyDescent="0.25">
      <c r="A1330">
        <v>32400000</v>
      </c>
      <c r="B1330">
        <v>3.8592099999999997E-2</v>
      </c>
      <c r="C1330">
        <v>3.7308300000000003E-2</v>
      </c>
      <c r="D1330">
        <v>3.86009E-2</v>
      </c>
      <c r="E1330">
        <v>3.7979499999999999E-2</v>
      </c>
      <c r="F1330">
        <v>2.8710200000000002E-2</v>
      </c>
      <c r="G1330">
        <v>2.8682099999999999E-2</v>
      </c>
      <c r="H1330">
        <v>6.4101000000000005E-2</v>
      </c>
      <c r="I1330">
        <v>6.7305100000000007E-2</v>
      </c>
    </row>
    <row r="1331" spans="1:9" x14ac:dyDescent="0.25">
      <c r="A1331">
        <v>32500000</v>
      </c>
      <c r="B1331">
        <v>3.8687100000000002E-2</v>
      </c>
      <c r="C1331">
        <v>3.7838499999999997E-2</v>
      </c>
      <c r="D1331">
        <v>3.8788499999999997E-2</v>
      </c>
      <c r="E1331">
        <v>3.86349E-2</v>
      </c>
      <c r="F1331">
        <v>2.90943E-2</v>
      </c>
      <c r="G1331">
        <v>2.9029599999999999E-2</v>
      </c>
      <c r="H1331">
        <v>6.4699900000000005E-2</v>
      </c>
      <c r="I1331">
        <v>6.7316699999999993E-2</v>
      </c>
    </row>
    <row r="1332" spans="1:9" x14ac:dyDescent="0.25">
      <c r="A1332">
        <v>32600000</v>
      </c>
      <c r="B1332">
        <v>3.8942999999999998E-2</v>
      </c>
      <c r="C1332">
        <v>3.7709300000000001E-2</v>
      </c>
      <c r="D1332">
        <v>3.8744899999999999E-2</v>
      </c>
      <c r="E1332">
        <v>3.8514300000000001E-2</v>
      </c>
      <c r="F1332">
        <v>2.9142399999999999E-2</v>
      </c>
      <c r="G1332">
        <v>2.90079E-2</v>
      </c>
      <c r="H1332">
        <v>6.5134999999999998E-2</v>
      </c>
      <c r="I1332">
        <v>6.7199700000000001E-2</v>
      </c>
    </row>
    <row r="1333" spans="1:9" x14ac:dyDescent="0.25">
      <c r="A1333">
        <v>32700000</v>
      </c>
      <c r="B1333">
        <v>3.8812899999999997E-2</v>
      </c>
      <c r="C1333">
        <v>3.8212400000000001E-2</v>
      </c>
      <c r="D1333">
        <v>3.89935E-2</v>
      </c>
      <c r="E1333">
        <v>3.8934700000000003E-2</v>
      </c>
      <c r="F1333">
        <v>2.9431599999999999E-2</v>
      </c>
      <c r="G1333">
        <v>2.92362E-2</v>
      </c>
      <c r="H1333">
        <v>6.5646999999999997E-2</v>
      </c>
      <c r="I1333">
        <v>6.7646700000000004E-2</v>
      </c>
    </row>
    <row r="1334" spans="1:9" x14ac:dyDescent="0.25">
      <c r="A1334">
        <v>32800000</v>
      </c>
      <c r="B1334">
        <v>3.8777800000000001E-2</v>
      </c>
      <c r="C1334">
        <v>3.7144299999999998E-2</v>
      </c>
      <c r="D1334">
        <v>3.8746799999999998E-2</v>
      </c>
      <c r="E1334">
        <v>3.7921099999999999E-2</v>
      </c>
      <c r="F1334">
        <v>2.8712000000000001E-2</v>
      </c>
      <c r="G1334">
        <v>2.8448399999999999E-2</v>
      </c>
      <c r="H1334">
        <v>6.5157499999999993E-2</v>
      </c>
      <c r="I1334">
        <v>6.6546400000000006E-2</v>
      </c>
    </row>
    <row r="1335" spans="1:9" x14ac:dyDescent="0.25">
      <c r="A1335">
        <v>32900000</v>
      </c>
      <c r="B1335">
        <v>3.8958E-2</v>
      </c>
      <c r="C1335">
        <v>3.8274900000000001E-2</v>
      </c>
      <c r="D1335">
        <v>3.9169799999999998E-2</v>
      </c>
      <c r="E1335">
        <v>3.9018400000000002E-2</v>
      </c>
      <c r="F1335">
        <v>2.9311799999999999E-2</v>
      </c>
      <c r="G1335">
        <v>2.9188599999999999E-2</v>
      </c>
      <c r="H1335">
        <v>6.7230700000000004E-2</v>
      </c>
      <c r="I1335">
        <v>6.8233199999999994E-2</v>
      </c>
    </row>
    <row r="1336" spans="1:9" x14ac:dyDescent="0.25">
      <c r="A1336">
        <v>33000000</v>
      </c>
      <c r="B1336">
        <v>3.8995200000000001E-2</v>
      </c>
      <c r="C1336">
        <v>3.7882600000000002E-2</v>
      </c>
      <c r="D1336">
        <v>3.8968599999999999E-2</v>
      </c>
      <c r="E1336">
        <v>3.8632600000000003E-2</v>
      </c>
      <c r="F1336">
        <v>2.9167599999999998E-2</v>
      </c>
      <c r="G1336">
        <v>2.91008E-2</v>
      </c>
      <c r="H1336">
        <v>6.6428200000000007E-2</v>
      </c>
      <c r="I1336">
        <v>6.6905300000000001E-2</v>
      </c>
    </row>
    <row r="1337" spans="1:9" x14ac:dyDescent="0.25">
      <c r="A1337">
        <v>33100000</v>
      </c>
      <c r="B1337">
        <v>3.8992199999999998E-2</v>
      </c>
      <c r="C1337">
        <v>3.8369E-2</v>
      </c>
      <c r="D1337">
        <v>3.9210599999999998E-2</v>
      </c>
      <c r="E1337">
        <v>3.9626500000000002E-2</v>
      </c>
      <c r="F1337">
        <v>2.94664E-2</v>
      </c>
      <c r="G1337">
        <v>2.9303300000000001E-2</v>
      </c>
      <c r="H1337">
        <v>6.6914699999999994E-2</v>
      </c>
      <c r="I1337">
        <v>6.7513000000000004E-2</v>
      </c>
    </row>
    <row r="1338" spans="1:9" x14ac:dyDescent="0.25">
      <c r="A1338">
        <v>33200000</v>
      </c>
      <c r="B1338">
        <v>3.9048100000000002E-2</v>
      </c>
      <c r="C1338">
        <v>3.7738000000000001E-2</v>
      </c>
      <c r="D1338">
        <v>3.9140800000000003E-2</v>
      </c>
      <c r="E1338">
        <v>3.8529899999999999E-2</v>
      </c>
      <c r="F1338">
        <v>2.9215399999999999E-2</v>
      </c>
      <c r="G1338">
        <v>2.9024500000000002E-2</v>
      </c>
      <c r="H1338">
        <v>6.5689899999999996E-2</v>
      </c>
      <c r="I1338">
        <v>6.7093600000000003E-2</v>
      </c>
    </row>
    <row r="1339" spans="1:9" x14ac:dyDescent="0.25">
      <c r="A1339">
        <v>33300000</v>
      </c>
      <c r="B1339">
        <v>3.9362800000000003E-2</v>
      </c>
      <c r="C1339">
        <v>3.8474899999999999E-2</v>
      </c>
      <c r="D1339">
        <v>3.9409E-2</v>
      </c>
      <c r="E1339">
        <v>3.93487E-2</v>
      </c>
      <c r="F1339">
        <v>2.94133E-2</v>
      </c>
      <c r="G1339">
        <v>2.9227E-2</v>
      </c>
      <c r="H1339">
        <v>6.6396800000000006E-2</v>
      </c>
      <c r="I1339">
        <v>6.7721299999999998E-2</v>
      </c>
    </row>
    <row r="1340" spans="1:9" x14ac:dyDescent="0.25">
      <c r="A1340">
        <v>33400000</v>
      </c>
      <c r="B1340">
        <v>3.9231799999999997E-2</v>
      </c>
      <c r="C1340">
        <v>3.8236699999999998E-2</v>
      </c>
      <c r="D1340">
        <v>3.9353100000000002E-2</v>
      </c>
      <c r="E1340">
        <v>3.9077899999999999E-2</v>
      </c>
      <c r="F1340">
        <v>2.92649E-2</v>
      </c>
      <c r="G1340">
        <v>2.9320700000000002E-2</v>
      </c>
      <c r="H1340">
        <v>6.7110100000000006E-2</v>
      </c>
      <c r="I1340">
        <v>6.7568299999999998E-2</v>
      </c>
    </row>
    <row r="1341" spans="1:9" x14ac:dyDescent="0.25">
      <c r="A1341">
        <v>33500000</v>
      </c>
      <c r="B1341">
        <v>3.9297800000000001E-2</v>
      </c>
      <c r="C1341">
        <v>3.9121099999999999E-2</v>
      </c>
      <c r="D1341">
        <v>3.9512899999999997E-2</v>
      </c>
      <c r="E1341">
        <v>3.93757E-2</v>
      </c>
      <c r="F1341">
        <v>2.94687E-2</v>
      </c>
      <c r="G1341">
        <v>2.9537600000000001E-2</v>
      </c>
      <c r="H1341">
        <v>6.6298899999999994E-2</v>
      </c>
      <c r="I1341">
        <v>6.7803199999999994E-2</v>
      </c>
    </row>
    <row r="1342" spans="1:9" x14ac:dyDescent="0.25">
      <c r="A1342">
        <v>33600000</v>
      </c>
      <c r="B1342">
        <v>3.9169599999999999E-2</v>
      </c>
      <c r="C1342">
        <v>4.2995999999999999E-2</v>
      </c>
      <c r="D1342">
        <v>3.92073E-2</v>
      </c>
      <c r="E1342">
        <v>4.3844500000000002E-2</v>
      </c>
      <c r="F1342">
        <v>2.91393E-2</v>
      </c>
      <c r="G1342">
        <v>3.1672600000000002E-2</v>
      </c>
      <c r="H1342">
        <v>6.6043900000000003E-2</v>
      </c>
      <c r="I1342">
        <v>7.5259999999999994E-2</v>
      </c>
    </row>
    <row r="1343" spans="1:9" x14ac:dyDescent="0.25">
      <c r="A1343">
        <v>33700000</v>
      </c>
      <c r="B1343">
        <v>3.9652199999999999E-2</v>
      </c>
      <c r="C1343">
        <v>4.9915099999999997E-2</v>
      </c>
      <c r="D1343">
        <v>3.9731099999999998E-2</v>
      </c>
      <c r="E1343">
        <v>4.5099E-2</v>
      </c>
      <c r="F1343">
        <v>2.9616400000000001E-2</v>
      </c>
      <c r="G1343">
        <v>3.2410399999999999E-2</v>
      </c>
      <c r="H1343">
        <v>6.6907599999999998E-2</v>
      </c>
      <c r="I1343">
        <v>7.5496499999999994E-2</v>
      </c>
    </row>
    <row r="1344" spans="1:9" x14ac:dyDescent="0.25">
      <c r="A1344">
        <v>33800000</v>
      </c>
      <c r="B1344">
        <v>3.9344499999999998E-2</v>
      </c>
      <c r="C1344">
        <v>4.3317700000000001E-2</v>
      </c>
      <c r="D1344">
        <v>3.9330499999999997E-2</v>
      </c>
      <c r="E1344">
        <v>4.4055700000000003E-2</v>
      </c>
      <c r="F1344">
        <v>2.9297E-2</v>
      </c>
      <c r="G1344">
        <v>3.1943600000000003E-2</v>
      </c>
      <c r="H1344">
        <v>6.7196400000000003E-2</v>
      </c>
      <c r="I1344">
        <v>7.4846899999999994E-2</v>
      </c>
    </row>
    <row r="1345" spans="1:9" x14ac:dyDescent="0.25">
      <c r="A1345">
        <v>33900000</v>
      </c>
      <c r="B1345">
        <v>3.9860100000000002E-2</v>
      </c>
      <c r="C1345">
        <v>4.4060500000000002E-2</v>
      </c>
      <c r="D1345">
        <v>3.9716700000000001E-2</v>
      </c>
      <c r="E1345">
        <v>4.4872099999999998E-2</v>
      </c>
      <c r="F1345">
        <v>2.96218E-2</v>
      </c>
      <c r="G1345">
        <v>3.2182700000000002E-2</v>
      </c>
      <c r="H1345">
        <v>6.70375E-2</v>
      </c>
      <c r="I1345">
        <v>7.5831300000000004E-2</v>
      </c>
    </row>
    <row r="1346" spans="1:9" x14ac:dyDescent="0.25">
      <c r="A1346">
        <v>34000000</v>
      </c>
      <c r="B1346">
        <v>3.9598599999999998E-2</v>
      </c>
      <c r="C1346">
        <v>4.33797E-2</v>
      </c>
      <c r="D1346">
        <v>3.9618300000000002E-2</v>
      </c>
      <c r="E1346">
        <v>4.49904E-2</v>
      </c>
      <c r="F1346">
        <v>2.9353299999999999E-2</v>
      </c>
      <c r="G1346">
        <v>3.1633300000000003E-2</v>
      </c>
      <c r="H1346">
        <v>6.6750400000000001E-2</v>
      </c>
      <c r="I1346">
        <v>7.5711100000000003E-2</v>
      </c>
    </row>
    <row r="1347" spans="1:9" x14ac:dyDescent="0.25">
      <c r="A1347">
        <v>34100000</v>
      </c>
      <c r="B1347">
        <v>3.98933E-2</v>
      </c>
      <c r="C1347">
        <v>4.4010300000000002E-2</v>
      </c>
      <c r="D1347">
        <v>4.00002E-2</v>
      </c>
      <c r="E1347">
        <v>4.49851E-2</v>
      </c>
      <c r="F1347">
        <v>2.9744699999999999E-2</v>
      </c>
      <c r="G1347">
        <v>3.2360100000000003E-2</v>
      </c>
      <c r="H1347">
        <v>6.7764400000000002E-2</v>
      </c>
      <c r="I1347">
        <v>7.56352E-2</v>
      </c>
    </row>
    <row r="1348" spans="1:9" x14ac:dyDescent="0.25">
      <c r="A1348">
        <v>34200000</v>
      </c>
      <c r="B1348">
        <v>3.9782199999999997E-2</v>
      </c>
      <c r="C1348">
        <v>4.3688400000000002E-2</v>
      </c>
      <c r="D1348">
        <v>3.9758500000000002E-2</v>
      </c>
      <c r="E1348">
        <v>4.4447800000000003E-2</v>
      </c>
      <c r="F1348">
        <v>2.9568299999999999E-2</v>
      </c>
      <c r="G1348">
        <v>3.2232900000000002E-2</v>
      </c>
      <c r="H1348">
        <v>6.8206500000000003E-2</v>
      </c>
      <c r="I1348">
        <v>7.6001100000000002E-2</v>
      </c>
    </row>
    <row r="1349" spans="1:9" x14ac:dyDescent="0.25">
      <c r="A1349">
        <v>34300000</v>
      </c>
      <c r="B1349">
        <v>3.9843200000000002E-2</v>
      </c>
      <c r="C1349">
        <v>4.3929799999999998E-2</v>
      </c>
      <c r="D1349">
        <v>3.99411E-2</v>
      </c>
      <c r="E1349">
        <v>4.4988E-2</v>
      </c>
      <c r="F1349">
        <v>3.0048399999999999E-2</v>
      </c>
      <c r="G1349">
        <v>3.2475799999999999E-2</v>
      </c>
      <c r="H1349">
        <v>6.7679799999999998E-2</v>
      </c>
      <c r="I1349">
        <v>7.5918799999999995E-2</v>
      </c>
    </row>
    <row r="1350" spans="1:9" x14ac:dyDescent="0.25">
      <c r="A1350">
        <v>34400000</v>
      </c>
      <c r="B1350">
        <v>3.9540699999999998E-2</v>
      </c>
      <c r="C1350">
        <v>4.32501E-2</v>
      </c>
      <c r="D1350">
        <v>3.9998600000000002E-2</v>
      </c>
      <c r="E1350">
        <v>4.4501499999999999E-2</v>
      </c>
      <c r="F1350">
        <v>2.9482299999999999E-2</v>
      </c>
      <c r="G1350">
        <v>3.1631600000000003E-2</v>
      </c>
      <c r="H1350">
        <v>6.7344500000000002E-2</v>
      </c>
      <c r="I1350">
        <v>7.5723499999999999E-2</v>
      </c>
    </row>
    <row r="1351" spans="1:9" x14ac:dyDescent="0.25">
      <c r="A1351">
        <v>34500000</v>
      </c>
      <c r="B1351">
        <v>3.9974000000000003E-2</v>
      </c>
      <c r="C1351">
        <v>4.4200900000000001E-2</v>
      </c>
      <c r="D1351">
        <v>4.0194500000000001E-2</v>
      </c>
      <c r="E1351">
        <v>4.5114899999999999E-2</v>
      </c>
      <c r="F1351">
        <v>3.0000300000000001E-2</v>
      </c>
      <c r="G1351">
        <v>3.2663900000000003E-2</v>
      </c>
      <c r="H1351">
        <v>6.8552299999999997E-2</v>
      </c>
      <c r="I1351">
        <v>7.6648599999999997E-2</v>
      </c>
    </row>
    <row r="1352" spans="1:9" x14ac:dyDescent="0.25">
      <c r="A1352">
        <v>34600000</v>
      </c>
      <c r="B1352">
        <v>3.9926799999999998E-2</v>
      </c>
      <c r="C1352">
        <v>4.3822399999999997E-2</v>
      </c>
      <c r="D1352">
        <v>3.99908E-2</v>
      </c>
      <c r="E1352">
        <v>4.4715100000000001E-2</v>
      </c>
      <c r="F1352">
        <v>2.99455E-2</v>
      </c>
      <c r="G1352">
        <v>3.2208300000000002E-2</v>
      </c>
      <c r="H1352">
        <v>6.77508E-2</v>
      </c>
      <c r="I1352">
        <v>7.6291600000000001E-2</v>
      </c>
    </row>
    <row r="1353" spans="1:9" x14ac:dyDescent="0.25">
      <c r="A1353">
        <v>34700000</v>
      </c>
      <c r="B1353">
        <v>4.0314500000000003E-2</v>
      </c>
      <c r="C1353">
        <v>4.4242099999999999E-2</v>
      </c>
      <c r="D1353">
        <v>4.0321799999999998E-2</v>
      </c>
      <c r="E1353">
        <v>4.5639100000000002E-2</v>
      </c>
      <c r="F1353">
        <v>3.0235600000000001E-2</v>
      </c>
      <c r="G1353">
        <v>3.2821400000000001E-2</v>
      </c>
      <c r="H1353">
        <v>6.8092299999999994E-2</v>
      </c>
      <c r="I1353">
        <v>7.6365299999999997E-2</v>
      </c>
    </row>
    <row r="1354" spans="1:9" x14ac:dyDescent="0.25">
      <c r="A1354">
        <v>34800000</v>
      </c>
      <c r="B1354">
        <v>4.0037900000000001E-2</v>
      </c>
      <c r="C1354">
        <v>4.3468300000000001E-2</v>
      </c>
      <c r="D1354">
        <v>4.0043099999999998E-2</v>
      </c>
      <c r="E1354">
        <v>4.4503599999999997E-2</v>
      </c>
      <c r="F1354">
        <v>2.97515E-2</v>
      </c>
      <c r="G1354">
        <v>3.2252799999999998E-2</v>
      </c>
      <c r="H1354">
        <v>6.7584699999999998E-2</v>
      </c>
      <c r="I1354">
        <v>7.6460799999999995E-2</v>
      </c>
    </row>
    <row r="1355" spans="1:9" x14ac:dyDescent="0.25">
      <c r="A1355">
        <v>34900000</v>
      </c>
      <c r="B1355">
        <v>4.0386900000000003E-2</v>
      </c>
      <c r="C1355">
        <v>4.4510099999999997E-2</v>
      </c>
      <c r="D1355">
        <v>4.0432599999999999E-2</v>
      </c>
      <c r="E1355">
        <v>4.6199700000000003E-2</v>
      </c>
      <c r="F1355">
        <v>3.0248500000000001E-2</v>
      </c>
      <c r="G1355">
        <v>3.2905900000000002E-2</v>
      </c>
      <c r="H1355">
        <v>6.8474900000000005E-2</v>
      </c>
      <c r="I1355">
        <v>7.7153299999999994E-2</v>
      </c>
    </row>
    <row r="1356" spans="1:9" x14ac:dyDescent="0.25">
      <c r="A1356">
        <v>35000000</v>
      </c>
      <c r="B1356">
        <v>4.0348599999999998E-2</v>
      </c>
      <c r="C1356">
        <v>4.45505E-2</v>
      </c>
      <c r="D1356">
        <v>4.0246999999999998E-2</v>
      </c>
      <c r="E1356">
        <v>4.5490099999999999E-2</v>
      </c>
      <c r="F1356">
        <v>3.0098E-2</v>
      </c>
      <c r="G1356">
        <v>3.2435600000000002E-2</v>
      </c>
      <c r="H1356">
        <v>6.8434099999999998E-2</v>
      </c>
      <c r="I1356">
        <v>7.7028100000000002E-2</v>
      </c>
    </row>
    <row r="1357" spans="1:9" x14ac:dyDescent="0.25">
      <c r="A1357">
        <v>35100000</v>
      </c>
      <c r="B1357">
        <v>4.04459E-2</v>
      </c>
      <c r="C1357">
        <v>4.4582700000000003E-2</v>
      </c>
      <c r="D1357">
        <v>4.0684999999999999E-2</v>
      </c>
      <c r="E1357">
        <v>4.5402699999999997E-2</v>
      </c>
      <c r="F1357">
        <v>3.0431199999999999E-2</v>
      </c>
      <c r="G1357">
        <v>3.2782199999999997E-2</v>
      </c>
      <c r="H1357">
        <v>6.8716200000000005E-2</v>
      </c>
      <c r="I1357">
        <v>7.7153200000000005E-2</v>
      </c>
    </row>
    <row r="1358" spans="1:9" x14ac:dyDescent="0.25">
      <c r="A1358">
        <v>35200000</v>
      </c>
      <c r="B1358">
        <v>3.9271500000000001E-2</v>
      </c>
      <c r="C1358">
        <v>4.2167099999999999E-2</v>
      </c>
      <c r="D1358">
        <v>3.9394600000000002E-2</v>
      </c>
      <c r="E1358">
        <v>4.3532500000000002E-2</v>
      </c>
      <c r="F1358">
        <v>2.93385E-2</v>
      </c>
      <c r="G1358">
        <v>3.2046699999999997E-2</v>
      </c>
      <c r="H1358">
        <v>6.7698900000000006E-2</v>
      </c>
      <c r="I1358">
        <v>7.6417200000000005E-2</v>
      </c>
    </row>
    <row r="1359" spans="1:9" x14ac:dyDescent="0.25">
      <c r="A1359">
        <v>35300000</v>
      </c>
      <c r="B1359">
        <v>4.0555000000000001E-2</v>
      </c>
      <c r="C1359">
        <v>4.4845799999999998E-2</v>
      </c>
      <c r="D1359">
        <v>4.0819899999999999E-2</v>
      </c>
      <c r="E1359">
        <v>4.5442200000000002E-2</v>
      </c>
      <c r="F1359">
        <v>3.0457100000000001E-2</v>
      </c>
      <c r="G1359">
        <v>3.2840300000000003E-2</v>
      </c>
      <c r="H1359">
        <v>6.9496100000000005E-2</v>
      </c>
      <c r="I1359">
        <v>7.7355099999999996E-2</v>
      </c>
    </row>
    <row r="1360" spans="1:9" x14ac:dyDescent="0.25">
      <c r="A1360">
        <v>35400000</v>
      </c>
      <c r="B1360">
        <v>4.0390599999999999E-2</v>
      </c>
      <c r="C1360">
        <v>4.43582E-2</v>
      </c>
      <c r="D1360">
        <v>4.0648200000000002E-2</v>
      </c>
      <c r="E1360">
        <v>4.5225599999999998E-2</v>
      </c>
      <c r="F1360">
        <v>3.05128E-2</v>
      </c>
      <c r="G1360">
        <v>3.2458399999999998E-2</v>
      </c>
      <c r="H1360">
        <v>6.9659600000000002E-2</v>
      </c>
      <c r="I1360">
        <v>7.6622099999999999E-2</v>
      </c>
    </row>
    <row r="1361" spans="1:9" x14ac:dyDescent="0.25">
      <c r="A1361">
        <v>35500000</v>
      </c>
      <c r="B1361">
        <v>4.0615699999999998E-2</v>
      </c>
      <c r="C1361">
        <v>4.4974E-2</v>
      </c>
      <c r="D1361">
        <v>4.0752299999999998E-2</v>
      </c>
      <c r="E1361">
        <v>4.5633100000000003E-2</v>
      </c>
      <c r="F1361">
        <v>3.0682999999999998E-2</v>
      </c>
      <c r="G1361">
        <v>3.3230000000000003E-2</v>
      </c>
      <c r="H1361">
        <v>6.9190500000000002E-2</v>
      </c>
      <c r="I1361">
        <v>7.6872599999999999E-2</v>
      </c>
    </row>
    <row r="1362" spans="1:9" x14ac:dyDescent="0.25">
      <c r="A1362">
        <v>35600000</v>
      </c>
      <c r="B1362">
        <v>4.05989E-2</v>
      </c>
      <c r="C1362">
        <v>4.4537800000000002E-2</v>
      </c>
      <c r="D1362">
        <v>4.0691100000000001E-2</v>
      </c>
      <c r="E1362">
        <v>4.5432699999999999E-2</v>
      </c>
      <c r="F1362">
        <v>3.0336100000000001E-2</v>
      </c>
      <c r="G1362">
        <v>3.2503700000000003E-2</v>
      </c>
      <c r="H1362">
        <v>6.9343799999999997E-2</v>
      </c>
      <c r="I1362">
        <v>7.6719499999999996E-2</v>
      </c>
    </row>
    <row r="1363" spans="1:9" x14ac:dyDescent="0.25">
      <c r="A1363">
        <v>35700000</v>
      </c>
      <c r="B1363">
        <v>4.0975299999999999E-2</v>
      </c>
      <c r="C1363">
        <v>4.4666200000000003E-2</v>
      </c>
      <c r="D1363">
        <v>4.1178699999999999E-2</v>
      </c>
      <c r="E1363">
        <v>4.5864799999999997E-2</v>
      </c>
      <c r="F1363">
        <v>3.0722300000000001E-2</v>
      </c>
      <c r="G1363">
        <v>3.2958300000000003E-2</v>
      </c>
      <c r="H1363">
        <v>6.8972000000000006E-2</v>
      </c>
      <c r="I1363">
        <v>7.6563300000000001E-2</v>
      </c>
    </row>
    <row r="1364" spans="1:9" x14ac:dyDescent="0.25">
      <c r="A1364">
        <v>35800000</v>
      </c>
      <c r="B1364">
        <v>4.0515500000000003E-2</v>
      </c>
      <c r="C1364">
        <v>4.4416299999999999E-2</v>
      </c>
      <c r="D1364">
        <v>4.0736799999999997E-2</v>
      </c>
      <c r="E1364">
        <v>4.5066599999999998E-2</v>
      </c>
      <c r="F1364">
        <v>3.06799E-2</v>
      </c>
      <c r="G1364">
        <v>3.2617500000000001E-2</v>
      </c>
      <c r="H1364">
        <v>6.8324899999999994E-2</v>
      </c>
      <c r="I1364">
        <v>7.7135700000000001E-2</v>
      </c>
    </row>
    <row r="1365" spans="1:9" x14ac:dyDescent="0.25">
      <c r="A1365">
        <v>35900000</v>
      </c>
      <c r="B1365">
        <v>4.0966599999999999E-2</v>
      </c>
      <c r="C1365">
        <v>4.4642399999999999E-2</v>
      </c>
      <c r="D1365">
        <v>4.10079E-2</v>
      </c>
      <c r="E1365">
        <v>4.5823500000000003E-2</v>
      </c>
      <c r="F1365">
        <v>3.1039500000000001E-2</v>
      </c>
      <c r="G1365">
        <v>3.29343E-2</v>
      </c>
      <c r="H1365">
        <v>6.8977300000000005E-2</v>
      </c>
      <c r="I1365">
        <v>7.7547199999999997E-2</v>
      </c>
    </row>
    <row r="1366" spans="1:9" x14ac:dyDescent="0.25">
      <c r="A1366">
        <v>36000000</v>
      </c>
      <c r="B1366">
        <v>4.0961600000000001E-2</v>
      </c>
      <c r="C1366">
        <v>4.45177E-2</v>
      </c>
      <c r="D1366">
        <v>4.0964100000000003E-2</v>
      </c>
      <c r="E1366">
        <v>4.48333E-2</v>
      </c>
      <c r="F1366">
        <v>3.06336E-2</v>
      </c>
      <c r="G1366">
        <v>3.2550099999999998E-2</v>
      </c>
      <c r="H1366">
        <v>7.0151900000000003E-2</v>
      </c>
      <c r="I1366">
        <v>7.6808799999999997E-2</v>
      </c>
    </row>
    <row r="1367" spans="1:9" x14ac:dyDescent="0.25">
      <c r="A1367">
        <v>36100000</v>
      </c>
      <c r="B1367">
        <v>4.0890200000000002E-2</v>
      </c>
      <c r="C1367">
        <v>4.4862600000000002E-2</v>
      </c>
      <c r="D1367">
        <v>4.12485E-2</v>
      </c>
      <c r="E1367">
        <v>4.6064099999999997E-2</v>
      </c>
      <c r="F1367">
        <v>3.1111799999999998E-2</v>
      </c>
      <c r="G1367">
        <v>3.31107E-2</v>
      </c>
      <c r="H1367">
        <v>6.9694400000000004E-2</v>
      </c>
      <c r="I1367">
        <v>7.7561500000000005E-2</v>
      </c>
    </row>
    <row r="1368" spans="1:9" x14ac:dyDescent="0.25">
      <c r="A1368">
        <v>36200000</v>
      </c>
      <c r="B1368">
        <v>4.0980000000000003E-2</v>
      </c>
      <c r="C1368">
        <v>4.4719200000000001E-2</v>
      </c>
      <c r="D1368">
        <v>4.12953E-2</v>
      </c>
      <c r="E1368">
        <v>4.54952E-2</v>
      </c>
      <c r="F1368">
        <v>3.0976900000000002E-2</v>
      </c>
      <c r="G1368">
        <v>3.3193199999999999E-2</v>
      </c>
      <c r="H1368">
        <v>6.9089399999999995E-2</v>
      </c>
      <c r="I1368">
        <v>7.7250600000000003E-2</v>
      </c>
    </row>
    <row r="1369" spans="1:9" x14ac:dyDescent="0.25">
      <c r="A1369">
        <v>36300000</v>
      </c>
      <c r="B1369">
        <v>4.1097300000000003E-2</v>
      </c>
      <c r="C1369">
        <v>4.4983599999999999E-2</v>
      </c>
      <c r="D1369">
        <v>4.1321499999999997E-2</v>
      </c>
      <c r="E1369">
        <v>4.6044500000000002E-2</v>
      </c>
      <c r="F1369">
        <v>3.1463600000000001E-2</v>
      </c>
      <c r="G1369">
        <v>3.3040100000000003E-2</v>
      </c>
      <c r="H1369">
        <v>6.9274799999999997E-2</v>
      </c>
      <c r="I1369">
        <v>7.7347299999999994E-2</v>
      </c>
    </row>
    <row r="1370" spans="1:9" x14ac:dyDescent="0.25">
      <c r="A1370">
        <v>36400000</v>
      </c>
      <c r="B1370">
        <v>4.0819300000000003E-2</v>
      </c>
      <c r="C1370">
        <v>4.4417900000000003E-2</v>
      </c>
      <c r="D1370">
        <v>4.1228399999999998E-2</v>
      </c>
      <c r="E1370">
        <v>4.5438699999999999E-2</v>
      </c>
      <c r="F1370">
        <v>3.0746900000000001E-2</v>
      </c>
      <c r="G1370">
        <v>3.2378499999999998E-2</v>
      </c>
      <c r="H1370">
        <v>6.8731899999999999E-2</v>
      </c>
      <c r="I1370">
        <v>7.7325000000000005E-2</v>
      </c>
    </row>
    <row r="1371" spans="1:9" x14ac:dyDescent="0.25">
      <c r="A1371">
        <v>36500000</v>
      </c>
      <c r="B1371">
        <v>4.1170999999999999E-2</v>
      </c>
      <c r="C1371">
        <v>4.5300100000000003E-2</v>
      </c>
      <c r="D1371">
        <v>4.1457300000000002E-2</v>
      </c>
      <c r="E1371">
        <v>4.6165100000000001E-2</v>
      </c>
      <c r="F1371">
        <v>3.1205900000000002E-2</v>
      </c>
      <c r="G1371">
        <v>3.3419400000000002E-2</v>
      </c>
      <c r="H1371">
        <v>7.0689000000000002E-2</v>
      </c>
      <c r="I1371">
        <v>7.7495400000000006E-2</v>
      </c>
    </row>
    <row r="1372" spans="1:9" x14ac:dyDescent="0.25">
      <c r="A1372">
        <v>36600000</v>
      </c>
      <c r="B1372">
        <v>4.1147299999999998E-2</v>
      </c>
      <c r="C1372">
        <v>4.4693099999999999E-2</v>
      </c>
      <c r="D1372">
        <v>4.1365100000000002E-2</v>
      </c>
      <c r="E1372">
        <v>4.5855E-2</v>
      </c>
      <c r="F1372">
        <v>3.0924500000000001E-2</v>
      </c>
      <c r="G1372">
        <v>3.2832199999999999E-2</v>
      </c>
      <c r="H1372">
        <v>6.9930400000000004E-2</v>
      </c>
      <c r="I1372">
        <v>7.7985399999999996E-2</v>
      </c>
    </row>
    <row r="1373" spans="1:9" x14ac:dyDescent="0.25">
      <c r="A1373">
        <v>36700000</v>
      </c>
      <c r="B1373">
        <v>4.1253499999999999E-2</v>
      </c>
      <c r="C1373">
        <v>4.5046599999999999E-2</v>
      </c>
      <c r="D1373">
        <v>4.1653299999999997E-2</v>
      </c>
      <c r="E1373">
        <v>4.6185900000000002E-2</v>
      </c>
      <c r="F1373">
        <v>3.11641E-2</v>
      </c>
      <c r="G1373">
        <v>3.3008299999999997E-2</v>
      </c>
      <c r="H1373">
        <v>6.9257600000000002E-2</v>
      </c>
      <c r="I1373">
        <v>7.7839900000000004E-2</v>
      </c>
    </row>
    <row r="1374" spans="1:9" x14ac:dyDescent="0.25">
      <c r="A1374">
        <v>36800000</v>
      </c>
      <c r="B1374">
        <v>4.1181599999999999E-2</v>
      </c>
      <c r="C1374">
        <v>4.4306600000000002E-2</v>
      </c>
      <c r="D1374">
        <v>4.1692300000000002E-2</v>
      </c>
      <c r="E1374">
        <v>4.5419599999999997E-2</v>
      </c>
      <c r="F1374">
        <v>3.1168700000000001E-2</v>
      </c>
      <c r="G1374">
        <v>3.3119099999999999E-2</v>
      </c>
      <c r="H1374">
        <v>7.0229899999999998E-2</v>
      </c>
      <c r="I1374">
        <v>7.7620999999999996E-2</v>
      </c>
    </row>
    <row r="1375" spans="1:9" x14ac:dyDescent="0.25">
      <c r="A1375">
        <v>36900000</v>
      </c>
      <c r="B1375">
        <v>4.1486099999999998E-2</v>
      </c>
      <c r="C1375">
        <v>4.5126399999999997E-2</v>
      </c>
      <c r="D1375">
        <v>4.1841200000000002E-2</v>
      </c>
      <c r="E1375">
        <v>4.6256699999999998E-2</v>
      </c>
      <c r="F1375">
        <v>3.1630600000000002E-2</v>
      </c>
      <c r="G1375">
        <v>3.3101499999999999E-2</v>
      </c>
      <c r="H1375">
        <v>7.1208599999999997E-2</v>
      </c>
      <c r="I1375">
        <v>7.7330899999999994E-2</v>
      </c>
    </row>
    <row r="1376" spans="1:9" x14ac:dyDescent="0.25">
      <c r="A1376">
        <v>37000000</v>
      </c>
      <c r="B1376">
        <v>4.1384600000000001E-2</v>
      </c>
      <c r="C1376">
        <v>4.5232000000000001E-2</v>
      </c>
      <c r="D1376">
        <v>4.16797E-2</v>
      </c>
      <c r="E1376">
        <v>4.6381499999999999E-2</v>
      </c>
      <c r="F1376">
        <v>3.1549199999999999E-2</v>
      </c>
      <c r="G1376">
        <v>3.3231999999999998E-2</v>
      </c>
      <c r="H1376">
        <v>7.0325100000000001E-2</v>
      </c>
      <c r="I1376">
        <v>7.7786400000000006E-2</v>
      </c>
    </row>
    <row r="1377" spans="1:9" x14ac:dyDescent="0.25">
      <c r="A1377">
        <v>37100000</v>
      </c>
      <c r="B1377">
        <v>4.1695599999999999E-2</v>
      </c>
      <c r="C1377">
        <v>4.5288099999999998E-2</v>
      </c>
      <c r="D1377">
        <v>4.1783800000000003E-2</v>
      </c>
      <c r="E1377">
        <v>4.64544E-2</v>
      </c>
      <c r="F1377">
        <v>3.1701899999999998E-2</v>
      </c>
      <c r="G1377">
        <v>3.32806E-2</v>
      </c>
      <c r="H1377">
        <v>6.9587399999999994E-2</v>
      </c>
      <c r="I1377">
        <v>7.7743900000000005E-2</v>
      </c>
    </row>
    <row r="1378" spans="1:9" x14ac:dyDescent="0.25">
      <c r="A1378">
        <v>37200000</v>
      </c>
      <c r="B1378">
        <v>4.1590200000000001E-2</v>
      </c>
      <c r="C1378">
        <v>4.5090499999999999E-2</v>
      </c>
      <c r="D1378">
        <v>4.1904999999999998E-2</v>
      </c>
      <c r="E1378">
        <v>4.6043599999999997E-2</v>
      </c>
      <c r="F1378">
        <v>3.1431399999999998E-2</v>
      </c>
      <c r="G1378">
        <v>3.3193199999999999E-2</v>
      </c>
      <c r="H1378">
        <v>7.02681E-2</v>
      </c>
      <c r="I1378">
        <v>7.7662499999999995E-2</v>
      </c>
    </row>
    <row r="1379" spans="1:9" x14ac:dyDescent="0.25">
      <c r="A1379">
        <v>37300000</v>
      </c>
      <c r="B1379">
        <v>4.1341200000000002E-2</v>
      </c>
      <c r="C1379">
        <v>4.5403899999999997E-2</v>
      </c>
      <c r="D1379">
        <v>4.2166799999999997E-2</v>
      </c>
      <c r="E1379">
        <v>4.6988299999999997E-2</v>
      </c>
      <c r="F1379">
        <v>3.1649999999999998E-2</v>
      </c>
      <c r="G1379">
        <v>3.3344699999999998E-2</v>
      </c>
      <c r="H1379">
        <v>6.9930599999999996E-2</v>
      </c>
      <c r="I1379">
        <v>7.8679100000000002E-2</v>
      </c>
    </row>
    <row r="1380" spans="1:9" x14ac:dyDescent="0.25">
      <c r="A1380">
        <v>37400000</v>
      </c>
      <c r="B1380">
        <v>4.1158599999999997E-2</v>
      </c>
      <c r="C1380">
        <v>4.4976200000000001E-2</v>
      </c>
      <c r="D1380">
        <v>4.1771000000000003E-2</v>
      </c>
      <c r="E1380">
        <v>4.6267799999999998E-2</v>
      </c>
      <c r="F1380">
        <v>3.1526499999999999E-2</v>
      </c>
      <c r="G1380">
        <v>3.3414199999999998E-2</v>
      </c>
      <c r="H1380">
        <v>7.0424899999999999E-2</v>
      </c>
      <c r="I1380">
        <v>7.8429700000000005E-2</v>
      </c>
    </row>
    <row r="1381" spans="1:9" x14ac:dyDescent="0.25">
      <c r="A1381">
        <v>37500000</v>
      </c>
      <c r="B1381">
        <v>4.1633499999999997E-2</v>
      </c>
      <c r="C1381">
        <v>4.6379700000000003E-2</v>
      </c>
      <c r="D1381">
        <v>4.2052300000000001E-2</v>
      </c>
      <c r="E1381">
        <v>4.7131100000000002E-2</v>
      </c>
      <c r="F1381">
        <v>3.1730800000000003E-2</v>
      </c>
      <c r="G1381">
        <v>3.4464099999999998E-2</v>
      </c>
      <c r="H1381">
        <v>7.0107199999999995E-2</v>
      </c>
      <c r="I1381">
        <v>7.8405600000000006E-2</v>
      </c>
    </row>
    <row r="1382" spans="1:9" x14ac:dyDescent="0.25">
      <c r="A1382">
        <v>37600000</v>
      </c>
      <c r="B1382">
        <v>4.1050900000000001E-2</v>
      </c>
      <c r="C1382">
        <v>4.5061799999999999E-2</v>
      </c>
      <c r="D1382">
        <v>4.1960499999999998E-2</v>
      </c>
      <c r="E1382">
        <v>4.6283999999999999E-2</v>
      </c>
      <c r="F1382">
        <v>3.1380400000000003E-2</v>
      </c>
      <c r="G1382">
        <v>3.3269899999999998E-2</v>
      </c>
      <c r="H1382">
        <v>6.9877400000000006E-2</v>
      </c>
      <c r="I1382">
        <v>7.8269400000000003E-2</v>
      </c>
    </row>
    <row r="1383" spans="1:9" x14ac:dyDescent="0.25">
      <c r="A1383">
        <v>37700000</v>
      </c>
      <c r="B1383">
        <v>4.1415399999999998E-2</v>
      </c>
      <c r="C1383">
        <v>4.5613500000000001E-2</v>
      </c>
      <c r="D1383">
        <v>4.2106900000000003E-2</v>
      </c>
      <c r="E1383">
        <v>4.6949600000000001E-2</v>
      </c>
      <c r="F1383">
        <v>3.19341E-2</v>
      </c>
      <c r="G1383">
        <v>3.36295E-2</v>
      </c>
      <c r="H1383">
        <v>7.0205600000000007E-2</v>
      </c>
      <c r="I1383">
        <v>7.8224799999999997E-2</v>
      </c>
    </row>
    <row r="1384" spans="1:9" x14ac:dyDescent="0.25">
      <c r="A1384">
        <v>37800000</v>
      </c>
      <c r="B1384">
        <v>4.1339500000000001E-2</v>
      </c>
      <c r="C1384">
        <v>4.6116499999999998E-2</v>
      </c>
      <c r="D1384">
        <v>4.21097E-2</v>
      </c>
      <c r="E1384">
        <v>4.6389600000000003E-2</v>
      </c>
      <c r="F1384">
        <v>3.16168E-2</v>
      </c>
      <c r="G1384">
        <v>3.3408100000000003E-2</v>
      </c>
      <c r="H1384">
        <v>7.1066599999999994E-2</v>
      </c>
      <c r="I1384">
        <v>7.8308600000000006E-2</v>
      </c>
    </row>
    <row r="1385" spans="1:9" x14ac:dyDescent="0.25">
      <c r="A1385">
        <v>37900000</v>
      </c>
      <c r="B1385">
        <v>4.1520399999999999E-2</v>
      </c>
      <c r="C1385">
        <v>4.5778399999999997E-2</v>
      </c>
      <c r="D1385">
        <v>4.2101100000000002E-2</v>
      </c>
      <c r="E1385">
        <v>4.6982000000000003E-2</v>
      </c>
      <c r="F1385">
        <v>3.1981999999999997E-2</v>
      </c>
      <c r="G1385">
        <v>3.3472599999999998E-2</v>
      </c>
      <c r="H1385">
        <v>7.1946899999999994E-2</v>
      </c>
      <c r="I1385">
        <v>7.8258800000000003E-2</v>
      </c>
    </row>
    <row r="1386" spans="1:9" x14ac:dyDescent="0.25">
      <c r="A1386">
        <v>38000000</v>
      </c>
      <c r="B1386">
        <v>4.1706300000000002E-2</v>
      </c>
      <c r="C1386">
        <v>4.5120800000000003E-2</v>
      </c>
      <c r="D1386">
        <v>4.2243799999999998E-2</v>
      </c>
      <c r="E1386">
        <v>4.6259099999999997E-2</v>
      </c>
      <c r="F1386">
        <v>3.1528500000000001E-2</v>
      </c>
      <c r="G1386">
        <v>3.3370799999999999E-2</v>
      </c>
      <c r="H1386">
        <v>7.0446499999999995E-2</v>
      </c>
      <c r="I1386">
        <v>7.8602099999999994E-2</v>
      </c>
    </row>
    <row r="1387" spans="1:9" x14ac:dyDescent="0.25">
      <c r="A1387">
        <v>38100000</v>
      </c>
      <c r="B1387">
        <v>4.1738699999999997E-2</v>
      </c>
      <c r="C1387">
        <v>4.5979100000000002E-2</v>
      </c>
      <c r="D1387">
        <v>4.2303500000000001E-2</v>
      </c>
      <c r="E1387">
        <v>4.7257800000000003E-2</v>
      </c>
      <c r="F1387">
        <v>3.1965399999999998E-2</v>
      </c>
      <c r="G1387">
        <v>3.3915500000000001E-2</v>
      </c>
      <c r="H1387">
        <v>7.1277099999999996E-2</v>
      </c>
      <c r="I1387">
        <v>7.8373300000000007E-2</v>
      </c>
    </row>
    <row r="1388" spans="1:9" x14ac:dyDescent="0.25">
      <c r="A1388">
        <v>38200000</v>
      </c>
      <c r="B1388">
        <v>4.1680099999999998E-2</v>
      </c>
      <c r="C1388">
        <v>4.55927E-2</v>
      </c>
      <c r="D1388">
        <v>4.2349299999999999E-2</v>
      </c>
      <c r="E1388">
        <v>4.6603800000000001E-2</v>
      </c>
      <c r="F1388">
        <v>3.1686199999999998E-2</v>
      </c>
      <c r="G1388">
        <v>3.32854E-2</v>
      </c>
      <c r="H1388">
        <v>7.0990300000000006E-2</v>
      </c>
      <c r="I1388">
        <v>7.8643199999999996E-2</v>
      </c>
    </row>
    <row r="1389" spans="1:9" x14ac:dyDescent="0.25">
      <c r="A1389">
        <v>38300000</v>
      </c>
      <c r="B1389">
        <v>4.1791799999999997E-2</v>
      </c>
      <c r="C1389">
        <v>4.6368600000000003E-2</v>
      </c>
      <c r="D1389">
        <v>4.2468600000000002E-2</v>
      </c>
      <c r="E1389">
        <v>4.7116900000000003E-2</v>
      </c>
      <c r="F1389">
        <v>3.2276800000000001E-2</v>
      </c>
      <c r="G1389">
        <v>3.3784300000000003E-2</v>
      </c>
      <c r="H1389">
        <v>7.0583199999999999E-2</v>
      </c>
      <c r="I1389">
        <v>7.9190800000000006E-2</v>
      </c>
    </row>
    <row r="1390" spans="1:9" x14ac:dyDescent="0.25">
      <c r="A1390">
        <v>38400000</v>
      </c>
      <c r="B1390">
        <v>3.8906700000000002E-2</v>
      </c>
      <c r="C1390">
        <v>4.2289800000000002E-2</v>
      </c>
      <c r="D1390">
        <v>3.88072E-2</v>
      </c>
      <c r="E1390">
        <v>4.2623000000000001E-2</v>
      </c>
      <c r="F1390">
        <v>3.17355E-2</v>
      </c>
      <c r="G1390">
        <v>3.2546699999999998E-2</v>
      </c>
      <c r="H1390">
        <v>7.0844599999999994E-2</v>
      </c>
      <c r="I1390">
        <v>7.9257999999999995E-2</v>
      </c>
    </row>
    <row r="1391" spans="1:9" x14ac:dyDescent="0.25">
      <c r="A1391">
        <v>38500000</v>
      </c>
      <c r="B1391">
        <v>4.24987E-2</v>
      </c>
      <c r="C1391">
        <v>4.6112399999999998E-2</v>
      </c>
      <c r="D1391">
        <v>4.25853E-2</v>
      </c>
      <c r="E1391">
        <v>4.7037200000000001E-2</v>
      </c>
      <c r="F1391">
        <v>3.2415399999999997E-2</v>
      </c>
      <c r="G1391">
        <v>3.3621600000000001E-2</v>
      </c>
      <c r="H1391">
        <v>7.1360999999999994E-2</v>
      </c>
      <c r="I1391">
        <v>7.8980900000000007E-2</v>
      </c>
    </row>
    <row r="1392" spans="1:9" x14ac:dyDescent="0.25">
      <c r="A1392">
        <v>38600000</v>
      </c>
      <c r="B1392">
        <v>4.2034099999999998E-2</v>
      </c>
      <c r="C1392">
        <v>4.5818200000000003E-2</v>
      </c>
      <c r="D1392">
        <v>4.2459900000000002E-2</v>
      </c>
      <c r="E1392">
        <v>4.7192900000000003E-2</v>
      </c>
      <c r="F1392">
        <v>3.2046699999999997E-2</v>
      </c>
      <c r="G1392">
        <v>3.3405400000000002E-2</v>
      </c>
      <c r="H1392">
        <v>7.1874400000000005E-2</v>
      </c>
      <c r="I1392">
        <v>7.9364199999999996E-2</v>
      </c>
    </row>
    <row r="1393" spans="1:9" x14ac:dyDescent="0.25">
      <c r="A1393">
        <v>38700000</v>
      </c>
      <c r="B1393">
        <v>4.2420399999999997E-2</v>
      </c>
      <c r="C1393">
        <v>4.6335399999999999E-2</v>
      </c>
      <c r="D1393">
        <v>4.2804799999999997E-2</v>
      </c>
      <c r="E1393">
        <v>4.7174099999999997E-2</v>
      </c>
      <c r="F1393">
        <v>3.26013E-2</v>
      </c>
      <c r="G1393">
        <v>3.3886800000000002E-2</v>
      </c>
      <c r="H1393">
        <v>7.1956900000000004E-2</v>
      </c>
      <c r="I1393">
        <v>7.8889000000000001E-2</v>
      </c>
    </row>
    <row r="1394" spans="1:9" x14ac:dyDescent="0.25">
      <c r="A1394">
        <v>38800000</v>
      </c>
      <c r="B1394">
        <v>4.2314400000000002E-2</v>
      </c>
      <c r="C1394">
        <v>4.5830000000000003E-2</v>
      </c>
      <c r="D1394">
        <v>4.2500900000000001E-2</v>
      </c>
      <c r="E1394">
        <v>4.6847699999999999E-2</v>
      </c>
      <c r="F1394">
        <v>3.21607E-2</v>
      </c>
      <c r="G1394">
        <v>3.37229E-2</v>
      </c>
      <c r="H1394">
        <v>7.1286500000000003E-2</v>
      </c>
      <c r="I1394">
        <v>7.9395800000000002E-2</v>
      </c>
    </row>
    <row r="1395" spans="1:9" x14ac:dyDescent="0.25">
      <c r="A1395">
        <v>38900000</v>
      </c>
      <c r="B1395">
        <v>4.2640600000000001E-2</v>
      </c>
      <c r="C1395">
        <v>4.6090699999999998E-2</v>
      </c>
      <c r="D1395">
        <v>4.2912100000000002E-2</v>
      </c>
      <c r="E1395">
        <v>4.7297899999999997E-2</v>
      </c>
      <c r="F1395">
        <v>3.2363999999999997E-2</v>
      </c>
      <c r="G1395">
        <v>3.37446E-2</v>
      </c>
      <c r="H1395">
        <v>7.17367E-2</v>
      </c>
      <c r="I1395">
        <v>7.9537800000000006E-2</v>
      </c>
    </row>
    <row r="1396" spans="1:9" x14ac:dyDescent="0.25">
      <c r="A1396">
        <v>39000000</v>
      </c>
      <c r="B1396">
        <v>4.2240899999999998E-2</v>
      </c>
      <c r="C1396">
        <v>4.5897899999999998E-2</v>
      </c>
      <c r="D1396">
        <v>4.2764099999999999E-2</v>
      </c>
      <c r="E1396">
        <v>4.7127099999999998E-2</v>
      </c>
      <c r="F1396">
        <v>3.2356200000000002E-2</v>
      </c>
      <c r="G1396">
        <v>3.3990600000000003E-2</v>
      </c>
      <c r="H1396">
        <v>7.1314799999999998E-2</v>
      </c>
      <c r="I1396">
        <v>7.9167600000000005E-2</v>
      </c>
    </row>
    <row r="1397" spans="1:9" x14ac:dyDescent="0.25">
      <c r="A1397">
        <v>39100000</v>
      </c>
      <c r="B1397">
        <v>4.2914399999999998E-2</v>
      </c>
      <c r="C1397">
        <v>4.6444199999999998E-2</v>
      </c>
      <c r="D1397">
        <v>4.3113899999999997E-2</v>
      </c>
      <c r="E1397">
        <v>4.7448200000000003E-2</v>
      </c>
      <c r="F1397">
        <v>3.2709299999999997E-2</v>
      </c>
      <c r="G1397">
        <v>3.4189700000000003E-2</v>
      </c>
      <c r="H1397">
        <v>7.1347400000000005E-2</v>
      </c>
      <c r="I1397">
        <v>7.9611699999999994E-2</v>
      </c>
    </row>
    <row r="1398" spans="1:9" x14ac:dyDescent="0.25">
      <c r="A1398">
        <v>39200000</v>
      </c>
      <c r="B1398">
        <v>4.2330399999999997E-2</v>
      </c>
      <c r="C1398">
        <v>4.59706E-2</v>
      </c>
      <c r="D1398">
        <v>4.2920100000000003E-2</v>
      </c>
      <c r="E1398">
        <v>4.6878299999999998E-2</v>
      </c>
      <c r="F1398">
        <v>3.2165100000000002E-2</v>
      </c>
      <c r="G1398">
        <v>3.3889900000000001E-2</v>
      </c>
      <c r="H1398">
        <v>7.1387599999999996E-2</v>
      </c>
      <c r="I1398">
        <v>7.9732999999999998E-2</v>
      </c>
    </row>
    <row r="1399" spans="1:9" x14ac:dyDescent="0.25">
      <c r="A1399">
        <v>39300000</v>
      </c>
      <c r="B1399">
        <v>4.2599199999999997E-2</v>
      </c>
      <c r="C1399">
        <v>4.6251399999999998E-2</v>
      </c>
      <c r="D1399">
        <v>4.3215200000000002E-2</v>
      </c>
      <c r="E1399">
        <v>4.7660300000000003E-2</v>
      </c>
      <c r="F1399">
        <v>3.2687000000000001E-2</v>
      </c>
      <c r="G1399">
        <v>3.4255399999999998E-2</v>
      </c>
      <c r="H1399">
        <v>7.17748E-2</v>
      </c>
      <c r="I1399">
        <v>8.0928700000000006E-2</v>
      </c>
    </row>
    <row r="1400" spans="1:9" x14ac:dyDescent="0.25">
      <c r="A1400">
        <v>39400000</v>
      </c>
      <c r="B1400">
        <v>4.2363199999999997E-2</v>
      </c>
      <c r="C1400">
        <v>4.6221100000000001E-2</v>
      </c>
      <c r="D1400">
        <v>4.2966400000000002E-2</v>
      </c>
      <c r="E1400">
        <v>4.7124399999999997E-2</v>
      </c>
      <c r="F1400">
        <v>3.2455299999999999E-2</v>
      </c>
      <c r="G1400">
        <v>3.3826599999999998E-2</v>
      </c>
      <c r="H1400">
        <v>7.1961600000000001E-2</v>
      </c>
      <c r="I1400">
        <v>8.0971899999999999E-2</v>
      </c>
    </row>
    <row r="1401" spans="1:9" x14ac:dyDescent="0.25">
      <c r="A1401">
        <v>39500000</v>
      </c>
      <c r="B1401">
        <v>4.2662800000000001E-2</v>
      </c>
      <c r="C1401">
        <v>4.6365499999999997E-2</v>
      </c>
      <c r="D1401">
        <v>4.3378600000000003E-2</v>
      </c>
      <c r="E1401">
        <v>4.7651399999999997E-2</v>
      </c>
      <c r="F1401">
        <v>3.2968999999999998E-2</v>
      </c>
      <c r="G1401">
        <v>3.3927499999999999E-2</v>
      </c>
      <c r="H1401">
        <v>7.3298100000000005E-2</v>
      </c>
      <c r="I1401">
        <v>8.1128900000000004E-2</v>
      </c>
    </row>
    <row r="1402" spans="1:9" x14ac:dyDescent="0.25">
      <c r="A1402">
        <v>39600000</v>
      </c>
      <c r="B1402">
        <v>4.2588599999999997E-2</v>
      </c>
      <c r="C1402">
        <v>4.5950499999999998E-2</v>
      </c>
      <c r="D1402">
        <v>4.3219899999999999E-2</v>
      </c>
      <c r="E1402">
        <v>4.74727E-2</v>
      </c>
      <c r="F1402">
        <v>3.2583399999999998E-2</v>
      </c>
      <c r="G1402">
        <v>3.3821999999999998E-2</v>
      </c>
      <c r="H1402">
        <v>7.2518299999999994E-2</v>
      </c>
      <c r="I1402">
        <v>8.0155699999999996E-2</v>
      </c>
    </row>
    <row r="1403" spans="1:9" x14ac:dyDescent="0.25">
      <c r="A1403">
        <v>39700000</v>
      </c>
      <c r="B1403">
        <v>4.2820700000000003E-2</v>
      </c>
      <c r="C1403">
        <v>4.6506100000000002E-2</v>
      </c>
      <c r="D1403">
        <v>4.3489699999999999E-2</v>
      </c>
      <c r="E1403">
        <v>4.7723300000000003E-2</v>
      </c>
      <c r="F1403">
        <v>3.3072799999999999E-2</v>
      </c>
      <c r="G1403">
        <v>3.4094100000000002E-2</v>
      </c>
      <c r="H1403">
        <v>7.2720499999999993E-2</v>
      </c>
      <c r="I1403">
        <v>8.0141500000000004E-2</v>
      </c>
    </row>
    <row r="1404" spans="1:9" x14ac:dyDescent="0.25">
      <c r="A1404">
        <v>39800000</v>
      </c>
      <c r="B1404">
        <v>4.2739600000000003E-2</v>
      </c>
      <c r="C1404">
        <v>4.65596E-2</v>
      </c>
      <c r="D1404">
        <v>4.3337300000000002E-2</v>
      </c>
      <c r="E1404">
        <v>4.7523900000000001E-2</v>
      </c>
      <c r="F1404">
        <v>3.2879199999999997E-2</v>
      </c>
      <c r="G1404">
        <v>3.4313799999999998E-2</v>
      </c>
      <c r="H1404">
        <v>7.2011800000000001E-2</v>
      </c>
      <c r="I1404">
        <v>8.0824699999999999E-2</v>
      </c>
    </row>
    <row r="1405" spans="1:9" x14ac:dyDescent="0.25">
      <c r="A1405">
        <v>39900000</v>
      </c>
      <c r="B1405">
        <v>4.2978700000000002E-2</v>
      </c>
      <c r="C1405">
        <v>4.6636400000000001E-2</v>
      </c>
      <c r="D1405">
        <v>4.3548799999999999E-2</v>
      </c>
      <c r="E1405">
        <v>4.7956100000000002E-2</v>
      </c>
      <c r="F1405">
        <v>3.3146000000000002E-2</v>
      </c>
      <c r="G1405">
        <v>3.4174000000000003E-2</v>
      </c>
      <c r="H1405">
        <v>7.23549E-2</v>
      </c>
      <c r="I1405">
        <v>8.0365699999999998E-2</v>
      </c>
    </row>
    <row r="1406" spans="1:9" x14ac:dyDescent="0.25">
      <c r="A1406">
        <v>40000000</v>
      </c>
      <c r="B1406">
        <v>4.2828199999999997E-2</v>
      </c>
      <c r="C1406">
        <v>4.5743600000000002E-2</v>
      </c>
      <c r="D1406">
        <v>4.34837E-2</v>
      </c>
      <c r="E1406">
        <v>4.7010700000000002E-2</v>
      </c>
      <c r="F1406">
        <v>3.2648499999999997E-2</v>
      </c>
      <c r="G1406">
        <v>3.3850400000000003E-2</v>
      </c>
      <c r="H1406">
        <v>7.25383E-2</v>
      </c>
      <c r="I1406">
        <v>8.1211400000000003E-2</v>
      </c>
    </row>
    <row r="1407" spans="1:9" x14ac:dyDescent="0.25">
      <c r="A1407">
        <v>40100000</v>
      </c>
      <c r="B1407">
        <v>4.3127199999999997E-2</v>
      </c>
      <c r="C1407">
        <v>4.67599E-2</v>
      </c>
      <c r="D1407">
        <v>4.3697199999999999E-2</v>
      </c>
      <c r="E1407">
        <v>4.7773700000000002E-2</v>
      </c>
      <c r="F1407">
        <v>3.3384299999999999E-2</v>
      </c>
      <c r="G1407">
        <v>3.4148400000000002E-2</v>
      </c>
      <c r="H1407">
        <v>7.2320499999999996E-2</v>
      </c>
      <c r="I1407">
        <v>8.08503E-2</v>
      </c>
    </row>
    <row r="1408" spans="1:9" x14ac:dyDescent="0.25">
      <c r="A1408">
        <v>40200000</v>
      </c>
      <c r="B1408">
        <v>4.2957500000000003E-2</v>
      </c>
      <c r="C1408">
        <v>4.6723500000000001E-2</v>
      </c>
      <c r="D1408">
        <v>4.3487199999999997E-2</v>
      </c>
      <c r="E1408">
        <v>4.7861099999999997E-2</v>
      </c>
      <c r="F1408">
        <v>3.3185100000000002E-2</v>
      </c>
      <c r="G1408">
        <v>3.39917E-2</v>
      </c>
      <c r="H1408">
        <v>7.3338500000000001E-2</v>
      </c>
      <c r="I1408">
        <v>8.1057000000000004E-2</v>
      </c>
    </row>
    <row r="1409" spans="1:9" x14ac:dyDescent="0.25">
      <c r="A1409">
        <v>40300000</v>
      </c>
      <c r="B1409">
        <v>4.3193299999999997E-2</v>
      </c>
      <c r="C1409">
        <v>4.73354E-2</v>
      </c>
      <c r="D1409">
        <v>4.39388E-2</v>
      </c>
      <c r="E1409">
        <v>4.8191299999999999E-2</v>
      </c>
      <c r="F1409">
        <v>3.3341200000000001E-2</v>
      </c>
      <c r="G1409">
        <v>3.4520200000000001E-2</v>
      </c>
      <c r="H1409">
        <v>7.3042700000000002E-2</v>
      </c>
      <c r="I1409">
        <v>8.0776399999999998E-2</v>
      </c>
    </row>
    <row r="1410" spans="1:9" x14ac:dyDescent="0.25">
      <c r="A1410">
        <v>40400000</v>
      </c>
      <c r="B1410">
        <v>4.3004500000000001E-2</v>
      </c>
      <c r="C1410">
        <v>4.6971199999999998E-2</v>
      </c>
      <c r="D1410">
        <v>4.3649E-2</v>
      </c>
      <c r="E1410">
        <v>4.7486800000000003E-2</v>
      </c>
      <c r="F1410">
        <v>3.2947700000000003E-2</v>
      </c>
      <c r="G1410">
        <v>3.4245200000000003E-2</v>
      </c>
      <c r="H1410">
        <v>7.2596300000000002E-2</v>
      </c>
      <c r="I1410">
        <v>8.1061999999999995E-2</v>
      </c>
    </row>
    <row r="1411" spans="1:9" x14ac:dyDescent="0.25">
      <c r="A1411">
        <v>40500000</v>
      </c>
      <c r="B1411">
        <v>4.3442300000000003E-2</v>
      </c>
      <c r="C1411">
        <v>4.6799100000000003E-2</v>
      </c>
      <c r="D1411">
        <v>4.4190800000000002E-2</v>
      </c>
      <c r="E1411">
        <v>4.8155999999999997E-2</v>
      </c>
      <c r="F1411">
        <v>3.3405499999999998E-2</v>
      </c>
      <c r="G1411">
        <v>3.4322800000000001E-2</v>
      </c>
      <c r="H1411">
        <v>7.2485599999999997E-2</v>
      </c>
      <c r="I1411">
        <v>8.1410300000000005E-2</v>
      </c>
    </row>
    <row r="1412" spans="1:9" x14ac:dyDescent="0.25">
      <c r="A1412">
        <v>40600000</v>
      </c>
      <c r="B1412">
        <v>4.3168699999999997E-2</v>
      </c>
      <c r="C1412">
        <v>4.6822500000000003E-2</v>
      </c>
      <c r="D1412">
        <v>4.3831500000000002E-2</v>
      </c>
      <c r="E1412">
        <v>4.7793099999999998E-2</v>
      </c>
      <c r="F1412">
        <v>3.3031400000000002E-2</v>
      </c>
      <c r="G1412">
        <v>3.4177300000000001E-2</v>
      </c>
      <c r="H1412">
        <v>7.2434200000000004E-2</v>
      </c>
      <c r="I1412">
        <v>8.1285899999999994E-2</v>
      </c>
    </row>
    <row r="1413" spans="1:9" x14ac:dyDescent="0.25">
      <c r="A1413">
        <v>40700000</v>
      </c>
      <c r="B1413">
        <v>4.3473499999999998E-2</v>
      </c>
      <c r="C1413">
        <v>4.7198299999999999E-2</v>
      </c>
      <c r="D1413">
        <v>4.4151799999999998E-2</v>
      </c>
      <c r="E1413">
        <v>4.8118500000000002E-2</v>
      </c>
      <c r="F1413">
        <v>3.3833299999999997E-2</v>
      </c>
      <c r="G1413">
        <v>3.45682E-2</v>
      </c>
      <c r="H1413">
        <v>7.3303300000000002E-2</v>
      </c>
      <c r="I1413">
        <v>8.1021899999999994E-2</v>
      </c>
    </row>
    <row r="1414" spans="1:9" x14ac:dyDescent="0.25">
      <c r="A1414">
        <v>40800000</v>
      </c>
      <c r="B1414">
        <v>4.3357899999999998E-2</v>
      </c>
      <c r="C1414">
        <v>4.6365999999999997E-2</v>
      </c>
      <c r="D1414">
        <v>4.3937200000000003E-2</v>
      </c>
      <c r="E1414">
        <v>4.7543599999999998E-2</v>
      </c>
      <c r="F1414">
        <v>3.3232100000000001E-2</v>
      </c>
      <c r="G1414">
        <v>3.4311399999999999E-2</v>
      </c>
      <c r="H1414">
        <v>7.2390099999999999E-2</v>
      </c>
      <c r="I1414">
        <v>8.0904799999999999E-2</v>
      </c>
    </row>
    <row r="1415" spans="1:9" x14ac:dyDescent="0.25">
      <c r="A1415">
        <v>40900000</v>
      </c>
      <c r="B1415">
        <v>4.3512000000000002E-2</v>
      </c>
      <c r="C1415">
        <v>4.7241400000000003E-2</v>
      </c>
      <c r="D1415">
        <v>4.4320400000000003E-2</v>
      </c>
      <c r="E1415">
        <v>4.81923E-2</v>
      </c>
      <c r="F1415">
        <v>3.4264900000000001E-2</v>
      </c>
      <c r="G1415">
        <v>3.45718E-2</v>
      </c>
      <c r="H1415">
        <v>7.3323299999999994E-2</v>
      </c>
      <c r="I1415">
        <v>8.0648300000000006E-2</v>
      </c>
    </row>
    <row r="1416" spans="1:9" x14ac:dyDescent="0.25">
      <c r="A1416">
        <v>41000000</v>
      </c>
      <c r="B1416">
        <v>4.3322300000000001E-2</v>
      </c>
      <c r="C1416">
        <v>4.67681E-2</v>
      </c>
      <c r="D1416">
        <v>4.40785E-2</v>
      </c>
      <c r="E1416">
        <v>4.8047300000000001E-2</v>
      </c>
      <c r="F1416">
        <v>3.3713399999999998E-2</v>
      </c>
      <c r="G1416">
        <v>3.4472000000000003E-2</v>
      </c>
      <c r="H1416">
        <v>7.3619699999999996E-2</v>
      </c>
      <c r="I1416">
        <v>8.1700900000000007E-2</v>
      </c>
    </row>
    <row r="1417" spans="1:9" x14ac:dyDescent="0.25">
      <c r="A1417">
        <v>41100000</v>
      </c>
      <c r="B1417">
        <v>4.37151E-2</v>
      </c>
      <c r="C1417">
        <v>4.7228300000000001E-2</v>
      </c>
      <c r="D1417">
        <v>4.4435799999999998E-2</v>
      </c>
      <c r="E1417">
        <v>4.8954699999999997E-2</v>
      </c>
      <c r="F1417">
        <v>3.4200300000000003E-2</v>
      </c>
      <c r="G1417">
        <v>3.5512200000000001E-2</v>
      </c>
      <c r="H1417">
        <v>7.2945999999999997E-2</v>
      </c>
      <c r="I1417">
        <v>8.1691700000000006E-2</v>
      </c>
    </row>
    <row r="1418" spans="1:9" x14ac:dyDescent="0.25">
      <c r="A1418">
        <v>41200000</v>
      </c>
      <c r="B1418">
        <v>4.3599800000000001E-2</v>
      </c>
      <c r="C1418">
        <v>4.6779500000000002E-2</v>
      </c>
      <c r="D1418">
        <v>4.4310299999999997E-2</v>
      </c>
      <c r="E1418">
        <v>4.8196099999999999E-2</v>
      </c>
      <c r="F1418">
        <v>3.3629399999999997E-2</v>
      </c>
      <c r="G1418">
        <v>3.4672300000000003E-2</v>
      </c>
      <c r="H1418">
        <v>7.3740200000000006E-2</v>
      </c>
      <c r="I1418">
        <v>8.1174099999999999E-2</v>
      </c>
    </row>
    <row r="1419" spans="1:9" x14ac:dyDescent="0.25">
      <c r="A1419">
        <v>41300000</v>
      </c>
      <c r="B1419">
        <v>4.3698899999999999E-2</v>
      </c>
      <c r="C1419">
        <v>4.7514300000000002E-2</v>
      </c>
      <c r="D1419">
        <v>4.4494199999999998E-2</v>
      </c>
      <c r="E1419">
        <v>4.8718600000000001E-2</v>
      </c>
      <c r="F1419">
        <v>3.41575E-2</v>
      </c>
      <c r="G1419">
        <v>3.5476899999999999E-2</v>
      </c>
      <c r="H1419">
        <v>7.3180499999999996E-2</v>
      </c>
      <c r="I1419">
        <v>8.14251E-2</v>
      </c>
    </row>
    <row r="1420" spans="1:9" x14ac:dyDescent="0.25">
      <c r="A1420">
        <v>41400000</v>
      </c>
      <c r="B1420">
        <v>4.3648699999999999E-2</v>
      </c>
      <c r="C1420">
        <v>4.6762999999999999E-2</v>
      </c>
      <c r="D1420">
        <v>4.4201799999999999E-2</v>
      </c>
      <c r="E1420">
        <v>4.79324E-2</v>
      </c>
      <c r="F1420">
        <v>3.3700899999999999E-2</v>
      </c>
      <c r="G1420">
        <v>3.46968E-2</v>
      </c>
      <c r="H1420">
        <v>7.3664800000000003E-2</v>
      </c>
      <c r="I1420">
        <v>8.25684E-2</v>
      </c>
    </row>
    <row r="1421" spans="1:9" x14ac:dyDescent="0.25">
      <c r="A1421">
        <v>41500000</v>
      </c>
      <c r="B1421">
        <v>4.4001100000000001E-2</v>
      </c>
      <c r="C1421">
        <v>4.7224299999999997E-2</v>
      </c>
      <c r="D1421">
        <v>4.4785600000000002E-2</v>
      </c>
      <c r="E1421">
        <v>4.8549700000000001E-2</v>
      </c>
      <c r="F1421">
        <v>3.4549200000000002E-2</v>
      </c>
      <c r="G1421">
        <v>3.4912800000000001E-2</v>
      </c>
      <c r="H1421">
        <v>7.5083899999999995E-2</v>
      </c>
      <c r="I1421">
        <v>8.1571400000000002E-2</v>
      </c>
    </row>
    <row r="1422" spans="1:9" x14ac:dyDescent="0.25">
      <c r="A1422">
        <v>41600000</v>
      </c>
      <c r="B1422">
        <v>4.2582200000000001E-2</v>
      </c>
      <c r="C1422">
        <v>4.5196600000000003E-2</v>
      </c>
      <c r="D1422">
        <v>4.3367099999999999E-2</v>
      </c>
      <c r="E1422">
        <v>4.6098399999999998E-2</v>
      </c>
      <c r="F1422">
        <v>3.2562199999999999E-2</v>
      </c>
      <c r="G1422">
        <v>3.35651E-2</v>
      </c>
      <c r="H1422">
        <v>7.3253899999999997E-2</v>
      </c>
      <c r="I1422">
        <v>8.1414700000000007E-2</v>
      </c>
    </row>
    <row r="1423" spans="1:9" x14ac:dyDescent="0.25">
      <c r="A1423">
        <v>41700000</v>
      </c>
      <c r="B1423">
        <v>4.3930400000000001E-2</v>
      </c>
      <c r="C1423">
        <v>4.7371400000000001E-2</v>
      </c>
      <c r="D1423">
        <v>4.5005700000000003E-2</v>
      </c>
      <c r="E1423">
        <v>4.8315799999999999E-2</v>
      </c>
      <c r="F1423">
        <v>3.4691300000000001E-2</v>
      </c>
      <c r="G1423">
        <v>3.4943200000000001E-2</v>
      </c>
      <c r="H1423">
        <v>7.4179099999999998E-2</v>
      </c>
      <c r="I1423">
        <v>8.2626500000000005E-2</v>
      </c>
    </row>
    <row r="1424" spans="1:9" x14ac:dyDescent="0.25">
      <c r="A1424">
        <v>41800000</v>
      </c>
      <c r="B1424">
        <v>4.3568000000000003E-2</v>
      </c>
      <c r="C1424">
        <v>4.6970499999999998E-2</v>
      </c>
      <c r="D1424">
        <v>4.4437299999999999E-2</v>
      </c>
      <c r="E1424">
        <v>4.80492E-2</v>
      </c>
      <c r="F1424">
        <v>3.4378899999999997E-2</v>
      </c>
      <c r="G1424">
        <v>3.4852399999999999E-2</v>
      </c>
      <c r="H1424">
        <v>7.45836E-2</v>
      </c>
      <c r="I1424">
        <v>8.2025700000000007E-2</v>
      </c>
    </row>
    <row r="1425" spans="1:9" x14ac:dyDescent="0.25">
      <c r="A1425">
        <v>41900000</v>
      </c>
      <c r="B1425">
        <v>4.3995800000000002E-2</v>
      </c>
      <c r="C1425">
        <v>4.7436399999999997E-2</v>
      </c>
      <c r="D1425">
        <v>4.4845900000000001E-2</v>
      </c>
      <c r="E1425">
        <v>4.8775399999999997E-2</v>
      </c>
      <c r="F1425">
        <v>3.4990300000000002E-2</v>
      </c>
      <c r="G1425">
        <v>3.5192800000000003E-2</v>
      </c>
      <c r="H1425">
        <v>7.4004500000000001E-2</v>
      </c>
      <c r="I1425">
        <v>8.3162200000000006E-2</v>
      </c>
    </row>
    <row r="1426" spans="1:9" x14ac:dyDescent="0.25">
      <c r="A1426">
        <v>42000000</v>
      </c>
      <c r="B1426">
        <v>4.4194700000000003E-2</v>
      </c>
      <c r="C1426">
        <v>4.7454999999999997E-2</v>
      </c>
      <c r="D1426">
        <v>4.4726799999999997E-2</v>
      </c>
      <c r="E1426">
        <v>4.8033300000000001E-2</v>
      </c>
      <c r="F1426">
        <v>3.4258400000000001E-2</v>
      </c>
      <c r="G1426">
        <v>3.4612999999999998E-2</v>
      </c>
      <c r="H1426">
        <v>7.37646E-2</v>
      </c>
      <c r="I1426">
        <v>8.1904900000000003E-2</v>
      </c>
    </row>
    <row r="1427" spans="1:9" x14ac:dyDescent="0.25">
      <c r="A1427">
        <v>42100000</v>
      </c>
      <c r="B1427">
        <v>4.4205300000000003E-2</v>
      </c>
      <c r="C1427">
        <v>4.7669799999999998E-2</v>
      </c>
      <c r="D1427">
        <v>4.5192099999999999E-2</v>
      </c>
      <c r="E1427">
        <v>4.8881399999999998E-2</v>
      </c>
      <c r="F1427">
        <v>3.4926100000000002E-2</v>
      </c>
      <c r="G1427">
        <v>3.5054399999999999E-2</v>
      </c>
      <c r="H1427">
        <v>7.4720200000000001E-2</v>
      </c>
      <c r="I1427">
        <v>8.2205899999999998E-2</v>
      </c>
    </row>
    <row r="1428" spans="1:9" x14ac:dyDescent="0.25">
      <c r="A1428">
        <v>42200000</v>
      </c>
      <c r="B1428">
        <v>4.3940699999999999E-2</v>
      </c>
      <c r="C1428">
        <v>4.7213199999999997E-2</v>
      </c>
      <c r="D1428">
        <v>4.4893299999999997E-2</v>
      </c>
      <c r="E1428">
        <v>4.8525800000000001E-2</v>
      </c>
      <c r="F1428">
        <v>3.4740100000000003E-2</v>
      </c>
      <c r="G1428">
        <v>3.5314400000000003E-2</v>
      </c>
      <c r="H1428">
        <v>7.5656200000000007E-2</v>
      </c>
      <c r="I1428">
        <v>8.4840399999999996E-2</v>
      </c>
    </row>
    <row r="1429" spans="1:9" x14ac:dyDescent="0.25">
      <c r="A1429">
        <v>42300000</v>
      </c>
      <c r="B1429">
        <v>4.4297999999999997E-2</v>
      </c>
      <c r="C1429">
        <v>4.7507199999999999E-2</v>
      </c>
      <c r="D1429">
        <v>4.5355699999999999E-2</v>
      </c>
      <c r="E1429">
        <v>4.8814099999999999E-2</v>
      </c>
      <c r="F1429">
        <v>3.4641900000000003E-2</v>
      </c>
      <c r="G1429">
        <v>3.5186700000000001E-2</v>
      </c>
      <c r="H1429">
        <v>7.4576400000000001E-2</v>
      </c>
      <c r="I1429">
        <v>8.2665699999999995E-2</v>
      </c>
    </row>
    <row r="1430" spans="1:9" x14ac:dyDescent="0.25">
      <c r="A1430">
        <v>42400000</v>
      </c>
      <c r="B1430">
        <v>4.4049499999999998E-2</v>
      </c>
      <c r="C1430">
        <v>4.68301E-2</v>
      </c>
      <c r="D1430">
        <v>4.5080700000000001E-2</v>
      </c>
      <c r="E1430">
        <v>4.8463800000000001E-2</v>
      </c>
      <c r="F1430">
        <v>3.4702999999999998E-2</v>
      </c>
      <c r="G1430">
        <v>3.4618400000000001E-2</v>
      </c>
      <c r="H1430">
        <v>7.3769600000000005E-2</v>
      </c>
      <c r="I1430">
        <v>8.2656800000000002E-2</v>
      </c>
    </row>
    <row r="1431" spans="1:9" x14ac:dyDescent="0.25">
      <c r="A1431">
        <v>42500000</v>
      </c>
      <c r="B1431">
        <v>4.4594300000000003E-2</v>
      </c>
      <c r="C1431">
        <v>4.7599200000000001E-2</v>
      </c>
      <c r="D1431">
        <v>4.5528399999999997E-2</v>
      </c>
      <c r="E1431">
        <v>4.9112099999999999E-2</v>
      </c>
      <c r="F1431">
        <v>3.5142100000000003E-2</v>
      </c>
      <c r="G1431">
        <v>3.49053E-2</v>
      </c>
      <c r="H1431">
        <v>7.4330900000000005E-2</v>
      </c>
      <c r="I1431">
        <v>8.2304299999999997E-2</v>
      </c>
    </row>
    <row r="1432" spans="1:9" x14ac:dyDescent="0.25">
      <c r="A1432">
        <v>42600000</v>
      </c>
      <c r="B1432">
        <v>4.4173400000000002E-2</v>
      </c>
      <c r="C1432">
        <v>4.73909E-2</v>
      </c>
      <c r="D1432">
        <v>4.5273300000000002E-2</v>
      </c>
      <c r="E1432">
        <v>4.8872800000000001E-2</v>
      </c>
      <c r="F1432">
        <v>3.4737299999999999E-2</v>
      </c>
      <c r="G1432">
        <v>3.5011E-2</v>
      </c>
      <c r="H1432">
        <v>7.5456499999999996E-2</v>
      </c>
      <c r="I1432">
        <v>8.2649799999999995E-2</v>
      </c>
    </row>
    <row r="1433" spans="1:9" x14ac:dyDescent="0.25">
      <c r="A1433">
        <v>42700000</v>
      </c>
      <c r="B1433">
        <v>4.4634399999999998E-2</v>
      </c>
      <c r="C1433">
        <v>4.78045E-2</v>
      </c>
      <c r="D1433">
        <v>4.5624400000000002E-2</v>
      </c>
      <c r="E1433">
        <v>4.8990800000000001E-2</v>
      </c>
      <c r="F1433">
        <v>3.5359599999999998E-2</v>
      </c>
      <c r="G1433">
        <v>3.5097299999999998E-2</v>
      </c>
      <c r="H1433">
        <v>7.4604100000000007E-2</v>
      </c>
      <c r="I1433">
        <v>8.3516900000000005E-2</v>
      </c>
    </row>
    <row r="1434" spans="1:9" x14ac:dyDescent="0.25">
      <c r="A1434">
        <v>42800000</v>
      </c>
      <c r="B1434">
        <v>4.4272400000000003E-2</v>
      </c>
      <c r="C1434">
        <v>4.71998E-2</v>
      </c>
      <c r="D1434">
        <v>4.52503E-2</v>
      </c>
      <c r="E1434">
        <v>4.8685300000000001E-2</v>
      </c>
      <c r="F1434">
        <v>3.4576700000000002E-2</v>
      </c>
      <c r="G1434">
        <v>3.5133499999999998E-2</v>
      </c>
      <c r="H1434">
        <v>7.4633400000000003E-2</v>
      </c>
      <c r="I1434">
        <v>8.2745299999999994E-2</v>
      </c>
    </row>
    <row r="1435" spans="1:9" x14ac:dyDescent="0.25">
      <c r="A1435">
        <v>42900000</v>
      </c>
      <c r="B1435">
        <v>4.4609200000000002E-2</v>
      </c>
      <c r="C1435">
        <v>4.7984800000000001E-2</v>
      </c>
      <c r="D1435">
        <v>4.5662599999999998E-2</v>
      </c>
      <c r="E1435">
        <v>4.8900199999999998E-2</v>
      </c>
      <c r="F1435">
        <v>3.5681400000000002E-2</v>
      </c>
      <c r="G1435">
        <v>3.5062500000000003E-2</v>
      </c>
      <c r="H1435">
        <v>7.5153200000000003E-2</v>
      </c>
      <c r="I1435">
        <v>8.3131700000000003E-2</v>
      </c>
    </row>
    <row r="1436" spans="1:9" x14ac:dyDescent="0.25">
      <c r="A1436">
        <v>43000000</v>
      </c>
      <c r="B1436">
        <v>4.4435000000000002E-2</v>
      </c>
      <c r="C1436">
        <v>4.7400200000000003E-2</v>
      </c>
      <c r="D1436">
        <v>4.5280300000000002E-2</v>
      </c>
      <c r="E1436">
        <v>4.8806700000000001E-2</v>
      </c>
      <c r="F1436">
        <v>3.4821699999999997E-2</v>
      </c>
      <c r="G1436">
        <v>3.5333200000000002E-2</v>
      </c>
      <c r="H1436">
        <v>7.5761999999999996E-2</v>
      </c>
      <c r="I1436">
        <v>8.3227400000000007E-2</v>
      </c>
    </row>
    <row r="1437" spans="1:9" x14ac:dyDescent="0.25">
      <c r="A1437">
        <v>43100000</v>
      </c>
      <c r="B1437">
        <v>4.4835399999999997E-2</v>
      </c>
      <c r="C1437">
        <v>4.7842500000000003E-2</v>
      </c>
      <c r="D1437">
        <v>4.5826800000000001E-2</v>
      </c>
      <c r="E1437">
        <v>4.9259699999999997E-2</v>
      </c>
      <c r="F1437">
        <v>3.5303599999999997E-2</v>
      </c>
      <c r="G1437">
        <v>3.5188299999999999E-2</v>
      </c>
      <c r="H1437">
        <v>7.4754200000000007E-2</v>
      </c>
      <c r="I1437">
        <v>8.29265E-2</v>
      </c>
    </row>
    <row r="1438" spans="1:9" x14ac:dyDescent="0.25">
      <c r="A1438">
        <v>43200000</v>
      </c>
      <c r="B1438">
        <v>4.4583699999999997E-2</v>
      </c>
      <c r="C1438">
        <v>4.7308900000000001E-2</v>
      </c>
      <c r="D1438">
        <v>4.5653100000000002E-2</v>
      </c>
      <c r="E1438">
        <v>4.8342000000000003E-2</v>
      </c>
      <c r="F1438">
        <v>3.4882400000000001E-2</v>
      </c>
      <c r="G1438">
        <v>3.4684800000000002E-2</v>
      </c>
      <c r="H1438">
        <v>7.6443399999999995E-2</v>
      </c>
      <c r="I1438">
        <v>8.4134799999999996E-2</v>
      </c>
    </row>
    <row r="1439" spans="1:9" x14ac:dyDescent="0.25">
      <c r="A1439">
        <v>43300000</v>
      </c>
      <c r="B1439">
        <v>4.4925600000000003E-2</v>
      </c>
      <c r="C1439">
        <v>4.8227800000000001E-2</v>
      </c>
      <c r="D1439">
        <v>4.5969200000000002E-2</v>
      </c>
      <c r="E1439">
        <v>4.9879899999999998E-2</v>
      </c>
      <c r="F1439">
        <v>3.5859500000000002E-2</v>
      </c>
      <c r="G1439">
        <v>3.5400399999999999E-2</v>
      </c>
      <c r="H1439">
        <v>7.5830999999999996E-2</v>
      </c>
      <c r="I1439">
        <v>8.3720100000000006E-2</v>
      </c>
    </row>
    <row r="1440" spans="1:9" x14ac:dyDescent="0.25">
      <c r="A1440">
        <v>43400000</v>
      </c>
      <c r="B1440">
        <v>4.4595500000000003E-2</v>
      </c>
      <c r="C1440">
        <v>4.7591599999999998E-2</v>
      </c>
      <c r="D1440">
        <v>4.5472100000000001E-2</v>
      </c>
      <c r="E1440">
        <v>4.90243E-2</v>
      </c>
      <c r="F1440">
        <v>3.5281399999999997E-2</v>
      </c>
      <c r="G1440">
        <v>3.5329600000000003E-2</v>
      </c>
      <c r="H1440">
        <v>7.7078499999999994E-2</v>
      </c>
      <c r="I1440">
        <v>8.4189100000000003E-2</v>
      </c>
    </row>
    <row r="1441" spans="1:9" x14ac:dyDescent="0.25">
      <c r="A1441">
        <v>43500000</v>
      </c>
      <c r="B1441">
        <v>4.5120199999999999E-2</v>
      </c>
      <c r="C1441">
        <v>4.8106900000000001E-2</v>
      </c>
      <c r="D1441">
        <v>4.5944699999999998E-2</v>
      </c>
      <c r="E1441">
        <v>4.9303100000000002E-2</v>
      </c>
      <c r="F1441">
        <v>3.5826900000000002E-2</v>
      </c>
      <c r="G1441">
        <v>3.5382700000000003E-2</v>
      </c>
      <c r="H1441">
        <v>7.6910699999999999E-2</v>
      </c>
      <c r="I1441">
        <v>8.4059900000000007E-2</v>
      </c>
    </row>
    <row r="1442" spans="1:9" x14ac:dyDescent="0.25">
      <c r="A1442">
        <v>43600000</v>
      </c>
      <c r="B1442">
        <v>4.4881400000000002E-2</v>
      </c>
      <c r="C1442">
        <v>4.7598099999999997E-2</v>
      </c>
      <c r="D1442">
        <v>4.5789200000000002E-2</v>
      </c>
      <c r="E1442">
        <v>4.8867099999999997E-2</v>
      </c>
      <c r="F1442">
        <v>3.5607300000000001E-2</v>
      </c>
      <c r="G1442">
        <v>3.51828E-2</v>
      </c>
      <c r="H1442">
        <v>7.5934000000000001E-2</v>
      </c>
      <c r="I1442">
        <v>8.4221599999999994E-2</v>
      </c>
    </row>
    <row r="1443" spans="1:9" x14ac:dyDescent="0.25">
      <c r="A1443">
        <v>43700000</v>
      </c>
      <c r="B1443">
        <v>4.5223399999999997E-2</v>
      </c>
      <c r="C1443">
        <v>4.8292599999999998E-2</v>
      </c>
      <c r="D1443">
        <v>4.6148599999999998E-2</v>
      </c>
      <c r="E1443">
        <v>4.9688299999999998E-2</v>
      </c>
      <c r="F1443">
        <v>3.59907E-2</v>
      </c>
      <c r="G1443">
        <v>3.56297E-2</v>
      </c>
      <c r="H1443">
        <v>7.6137800000000005E-2</v>
      </c>
      <c r="I1443">
        <v>8.4449700000000003E-2</v>
      </c>
    </row>
    <row r="1444" spans="1:9" x14ac:dyDescent="0.25">
      <c r="A1444">
        <v>43800000</v>
      </c>
      <c r="B1444">
        <v>4.5174300000000001E-2</v>
      </c>
      <c r="C1444">
        <v>4.7820799999999997E-2</v>
      </c>
      <c r="D1444">
        <v>4.5916899999999997E-2</v>
      </c>
      <c r="E1444">
        <v>4.9804500000000002E-2</v>
      </c>
      <c r="F1444">
        <v>3.5655399999999997E-2</v>
      </c>
      <c r="G1444">
        <v>3.5248500000000002E-2</v>
      </c>
      <c r="H1444">
        <v>7.5172000000000003E-2</v>
      </c>
      <c r="I1444">
        <v>8.4159300000000006E-2</v>
      </c>
    </row>
    <row r="1445" spans="1:9" x14ac:dyDescent="0.25">
      <c r="A1445">
        <v>43900000</v>
      </c>
      <c r="B1445">
        <v>4.5427200000000001E-2</v>
      </c>
      <c r="C1445">
        <v>4.8256300000000002E-2</v>
      </c>
      <c r="D1445">
        <v>4.6338600000000001E-2</v>
      </c>
      <c r="E1445">
        <v>5.0015700000000003E-2</v>
      </c>
      <c r="F1445">
        <v>3.5986400000000002E-2</v>
      </c>
      <c r="G1445">
        <v>3.56473E-2</v>
      </c>
      <c r="H1445">
        <v>7.6812099999999994E-2</v>
      </c>
      <c r="I1445">
        <v>8.3967700000000006E-2</v>
      </c>
    </row>
    <row r="1446" spans="1:9" x14ac:dyDescent="0.25">
      <c r="A1446">
        <v>44000000</v>
      </c>
      <c r="B1446">
        <v>4.5113300000000002E-2</v>
      </c>
      <c r="C1446">
        <v>4.7751300000000003E-2</v>
      </c>
      <c r="D1446">
        <v>4.6058000000000002E-2</v>
      </c>
      <c r="E1446">
        <v>4.89857E-2</v>
      </c>
      <c r="F1446">
        <v>3.5666400000000001E-2</v>
      </c>
      <c r="G1446">
        <v>3.52839E-2</v>
      </c>
      <c r="H1446">
        <v>7.5609200000000001E-2</v>
      </c>
      <c r="I1446">
        <v>8.4375800000000001E-2</v>
      </c>
    </row>
    <row r="1447" spans="1:9" x14ac:dyDescent="0.25">
      <c r="A1447">
        <v>44100000</v>
      </c>
      <c r="B1447">
        <v>4.5518500000000003E-2</v>
      </c>
      <c r="C1447">
        <v>4.8286200000000001E-2</v>
      </c>
      <c r="D1447">
        <v>4.6719999999999998E-2</v>
      </c>
      <c r="E1447">
        <v>4.9467200000000003E-2</v>
      </c>
      <c r="F1447">
        <v>3.6630099999999999E-2</v>
      </c>
      <c r="G1447">
        <v>3.5353099999999998E-2</v>
      </c>
      <c r="H1447">
        <v>7.7645699999999998E-2</v>
      </c>
      <c r="I1447">
        <v>8.3840600000000001E-2</v>
      </c>
    </row>
    <row r="1448" spans="1:9" x14ac:dyDescent="0.25">
      <c r="A1448">
        <v>44200000</v>
      </c>
      <c r="B1448">
        <v>4.5252199999999999E-2</v>
      </c>
      <c r="C1448">
        <v>4.7947200000000002E-2</v>
      </c>
      <c r="D1448">
        <v>4.6081999999999998E-2</v>
      </c>
      <c r="E1448">
        <v>4.94174E-2</v>
      </c>
      <c r="F1448">
        <v>3.5718800000000002E-2</v>
      </c>
      <c r="G1448">
        <v>3.5670899999999998E-2</v>
      </c>
      <c r="H1448">
        <v>7.6904500000000001E-2</v>
      </c>
      <c r="I1448">
        <v>8.4992200000000004E-2</v>
      </c>
    </row>
    <row r="1449" spans="1:9" x14ac:dyDescent="0.25">
      <c r="A1449">
        <v>44300000</v>
      </c>
      <c r="B1449">
        <v>4.5610699999999997E-2</v>
      </c>
      <c r="C1449">
        <v>4.8280999999999998E-2</v>
      </c>
      <c r="D1449">
        <v>4.66687E-2</v>
      </c>
      <c r="E1449">
        <v>4.9918299999999999E-2</v>
      </c>
      <c r="F1449">
        <v>3.6291999999999998E-2</v>
      </c>
      <c r="G1449">
        <v>3.5553700000000001E-2</v>
      </c>
      <c r="H1449">
        <v>7.7534900000000004E-2</v>
      </c>
      <c r="I1449">
        <v>8.3912299999999995E-2</v>
      </c>
    </row>
    <row r="1450" spans="1:9" x14ac:dyDescent="0.25">
      <c r="A1450">
        <v>44400000</v>
      </c>
      <c r="B1450">
        <v>4.5343000000000001E-2</v>
      </c>
      <c r="C1450">
        <v>4.7930500000000001E-2</v>
      </c>
      <c r="D1450">
        <v>4.6334300000000002E-2</v>
      </c>
      <c r="E1450">
        <v>4.9293700000000003E-2</v>
      </c>
      <c r="F1450">
        <v>3.5449399999999999E-2</v>
      </c>
      <c r="G1450">
        <v>3.53686E-2</v>
      </c>
      <c r="H1450">
        <v>7.5477799999999998E-2</v>
      </c>
      <c r="I1450">
        <v>8.4841899999999998E-2</v>
      </c>
    </row>
    <row r="1451" spans="1:9" x14ac:dyDescent="0.25">
      <c r="A1451">
        <v>44500000</v>
      </c>
      <c r="B1451">
        <v>4.6211000000000002E-2</v>
      </c>
      <c r="C1451">
        <v>4.8549099999999998E-2</v>
      </c>
      <c r="D1451">
        <v>4.6785199999999999E-2</v>
      </c>
      <c r="E1451">
        <v>4.9818500000000002E-2</v>
      </c>
      <c r="F1451">
        <v>3.6357800000000003E-2</v>
      </c>
      <c r="G1451">
        <v>3.5579699999999999E-2</v>
      </c>
      <c r="H1451">
        <v>7.6358999999999996E-2</v>
      </c>
      <c r="I1451">
        <v>8.5652400000000004E-2</v>
      </c>
    </row>
    <row r="1452" spans="1:9" x14ac:dyDescent="0.25">
      <c r="A1452">
        <v>44600000</v>
      </c>
      <c r="B1452">
        <v>4.5535100000000002E-2</v>
      </c>
      <c r="C1452">
        <v>4.8123199999999998E-2</v>
      </c>
      <c r="D1452">
        <v>4.6388899999999997E-2</v>
      </c>
      <c r="E1452">
        <v>4.8995900000000002E-2</v>
      </c>
      <c r="F1452">
        <v>3.6104200000000003E-2</v>
      </c>
      <c r="G1452">
        <v>3.5152299999999997E-2</v>
      </c>
      <c r="H1452">
        <v>7.61709E-2</v>
      </c>
      <c r="I1452">
        <v>8.4563799999999995E-2</v>
      </c>
    </row>
    <row r="1453" spans="1:9" x14ac:dyDescent="0.25">
      <c r="A1453">
        <v>44700000</v>
      </c>
      <c r="B1453">
        <v>4.5838299999999998E-2</v>
      </c>
      <c r="C1453">
        <v>4.8579999999999998E-2</v>
      </c>
      <c r="D1453">
        <v>4.6734999999999999E-2</v>
      </c>
      <c r="E1453">
        <v>5.0293600000000001E-2</v>
      </c>
      <c r="F1453">
        <v>3.67035E-2</v>
      </c>
      <c r="G1453">
        <v>3.5558100000000002E-2</v>
      </c>
      <c r="H1453">
        <v>7.6156000000000001E-2</v>
      </c>
      <c r="I1453">
        <v>8.4878599999999998E-2</v>
      </c>
    </row>
    <row r="1454" spans="1:9" x14ac:dyDescent="0.25">
      <c r="A1454">
        <v>44800000</v>
      </c>
      <c r="B1454">
        <v>4.4340999999999998E-2</v>
      </c>
      <c r="C1454">
        <v>4.6712099999999999E-2</v>
      </c>
      <c r="D1454">
        <v>4.5339900000000002E-2</v>
      </c>
      <c r="E1454">
        <v>4.8479000000000001E-2</v>
      </c>
      <c r="F1454">
        <v>3.5279900000000003E-2</v>
      </c>
      <c r="G1454">
        <v>3.4465700000000002E-2</v>
      </c>
      <c r="H1454">
        <v>7.6129100000000005E-2</v>
      </c>
      <c r="I1454">
        <v>8.5241899999999995E-2</v>
      </c>
    </row>
    <row r="1455" spans="1:9" x14ac:dyDescent="0.25">
      <c r="A1455">
        <v>44900000</v>
      </c>
      <c r="B1455">
        <v>4.6188800000000002E-2</v>
      </c>
      <c r="C1455">
        <v>4.8660200000000001E-2</v>
      </c>
      <c r="D1455">
        <v>4.7084000000000001E-2</v>
      </c>
      <c r="E1455">
        <v>4.9723299999999998E-2</v>
      </c>
      <c r="F1455">
        <v>3.67684E-2</v>
      </c>
      <c r="G1455">
        <v>3.5985099999999999E-2</v>
      </c>
      <c r="H1455">
        <v>7.5576900000000002E-2</v>
      </c>
      <c r="I1455">
        <v>8.4429100000000007E-2</v>
      </c>
    </row>
    <row r="1456" spans="1:9" x14ac:dyDescent="0.25">
      <c r="A1456">
        <v>45000000</v>
      </c>
      <c r="B1456">
        <v>4.58888E-2</v>
      </c>
      <c r="C1456">
        <v>4.8131899999999998E-2</v>
      </c>
      <c r="D1456">
        <v>4.68038E-2</v>
      </c>
      <c r="E1456">
        <v>4.9607499999999999E-2</v>
      </c>
      <c r="F1456">
        <v>3.6184599999999997E-2</v>
      </c>
      <c r="G1456">
        <v>3.5335499999999999E-2</v>
      </c>
      <c r="H1456">
        <v>7.5762300000000005E-2</v>
      </c>
      <c r="I1456">
        <v>8.48917E-2</v>
      </c>
    </row>
    <row r="1457" spans="1:9" x14ac:dyDescent="0.25">
      <c r="A1457">
        <v>45100000</v>
      </c>
      <c r="B1457">
        <v>4.6354600000000003E-2</v>
      </c>
      <c r="C1457">
        <v>4.8703499999999997E-2</v>
      </c>
      <c r="D1457">
        <v>4.7303199999999997E-2</v>
      </c>
      <c r="E1457">
        <v>4.9970300000000002E-2</v>
      </c>
      <c r="F1457">
        <v>3.72918E-2</v>
      </c>
      <c r="G1457">
        <v>3.56818E-2</v>
      </c>
      <c r="H1457">
        <v>7.6127E-2</v>
      </c>
      <c r="I1457">
        <v>8.4644399999999995E-2</v>
      </c>
    </row>
    <row r="1458" spans="1:9" x14ac:dyDescent="0.25">
      <c r="A1458">
        <v>45200000</v>
      </c>
      <c r="B1458">
        <v>4.5802299999999997E-2</v>
      </c>
      <c r="C1458">
        <v>4.8073900000000003E-2</v>
      </c>
      <c r="D1458">
        <v>4.6848500000000001E-2</v>
      </c>
      <c r="E1458">
        <v>4.9701500000000003E-2</v>
      </c>
      <c r="F1458">
        <v>3.58336E-2</v>
      </c>
      <c r="G1458">
        <v>3.5402099999999999E-2</v>
      </c>
      <c r="H1458">
        <v>7.5465400000000002E-2</v>
      </c>
      <c r="I1458">
        <v>8.4464899999999996E-2</v>
      </c>
    </row>
    <row r="1459" spans="1:9" x14ac:dyDescent="0.25">
      <c r="A1459">
        <v>45300000</v>
      </c>
      <c r="B1459">
        <v>4.6232099999999998E-2</v>
      </c>
      <c r="C1459">
        <v>4.8916000000000001E-2</v>
      </c>
      <c r="D1459">
        <v>4.7412500000000003E-2</v>
      </c>
      <c r="E1459">
        <v>5.02289E-2</v>
      </c>
      <c r="F1459">
        <v>3.7441200000000001E-2</v>
      </c>
      <c r="G1459">
        <v>3.6010800000000003E-2</v>
      </c>
      <c r="H1459">
        <v>7.6950199999999996E-2</v>
      </c>
      <c r="I1459">
        <v>8.4802500000000003E-2</v>
      </c>
    </row>
    <row r="1460" spans="1:9" x14ac:dyDescent="0.25">
      <c r="A1460">
        <v>45400000</v>
      </c>
      <c r="B1460">
        <v>4.5924100000000002E-2</v>
      </c>
      <c r="C1460">
        <v>4.9021599999999999E-2</v>
      </c>
      <c r="D1460">
        <v>4.7000899999999998E-2</v>
      </c>
      <c r="E1460">
        <v>4.9673099999999998E-2</v>
      </c>
      <c r="F1460">
        <v>3.6663899999999999E-2</v>
      </c>
      <c r="G1460">
        <v>3.54866E-2</v>
      </c>
      <c r="H1460">
        <v>7.6095599999999999E-2</v>
      </c>
      <c r="I1460">
        <v>9.1001700000000005E-2</v>
      </c>
    </row>
    <row r="1461" spans="1:9" x14ac:dyDescent="0.25">
      <c r="A1461">
        <v>45500000</v>
      </c>
      <c r="B1461">
        <v>4.6709300000000002E-2</v>
      </c>
      <c r="C1461">
        <v>4.8872199999999998E-2</v>
      </c>
      <c r="D1461">
        <v>4.7498800000000001E-2</v>
      </c>
      <c r="E1461">
        <v>5.0033899999999999E-2</v>
      </c>
      <c r="F1461">
        <v>3.7492600000000001E-2</v>
      </c>
      <c r="G1461">
        <v>3.6155399999999997E-2</v>
      </c>
      <c r="H1461">
        <v>7.65565E-2</v>
      </c>
      <c r="I1461">
        <v>8.4950300000000006E-2</v>
      </c>
    </row>
    <row r="1462" spans="1:9" x14ac:dyDescent="0.25">
      <c r="A1462">
        <v>45600000</v>
      </c>
      <c r="B1462">
        <v>4.6206799999999999E-2</v>
      </c>
      <c r="C1462">
        <v>4.8448400000000003E-2</v>
      </c>
      <c r="D1462">
        <v>4.7321099999999998E-2</v>
      </c>
      <c r="E1462">
        <v>4.9817399999999998E-2</v>
      </c>
      <c r="F1462">
        <v>3.6800399999999997E-2</v>
      </c>
      <c r="G1462">
        <v>3.5573800000000003E-2</v>
      </c>
      <c r="H1462">
        <v>7.6931700000000006E-2</v>
      </c>
      <c r="I1462">
        <v>8.6526000000000006E-2</v>
      </c>
    </row>
    <row r="1463" spans="1:9" x14ac:dyDescent="0.25">
      <c r="A1463">
        <v>45700000</v>
      </c>
      <c r="B1463">
        <v>4.6678699999999997E-2</v>
      </c>
      <c r="C1463">
        <v>4.9224200000000003E-2</v>
      </c>
      <c r="D1463">
        <v>4.7673500000000001E-2</v>
      </c>
      <c r="E1463">
        <v>5.0318300000000003E-2</v>
      </c>
      <c r="F1463">
        <v>3.7985499999999998E-2</v>
      </c>
      <c r="G1463">
        <v>3.6033500000000003E-2</v>
      </c>
      <c r="H1463">
        <v>7.6381400000000002E-2</v>
      </c>
      <c r="I1463">
        <v>8.5750099999999996E-2</v>
      </c>
    </row>
    <row r="1464" spans="1:9" x14ac:dyDescent="0.25">
      <c r="A1464">
        <v>45800000</v>
      </c>
      <c r="B1464">
        <v>4.6396699999999999E-2</v>
      </c>
      <c r="C1464">
        <v>4.8798300000000003E-2</v>
      </c>
      <c r="D1464">
        <v>4.7419700000000002E-2</v>
      </c>
      <c r="E1464">
        <v>4.98404E-2</v>
      </c>
      <c r="F1464">
        <v>3.6720200000000001E-2</v>
      </c>
      <c r="G1464">
        <v>3.6024E-2</v>
      </c>
      <c r="H1464">
        <v>7.5970099999999999E-2</v>
      </c>
      <c r="I1464">
        <v>8.4998699999999996E-2</v>
      </c>
    </row>
    <row r="1465" spans="1:9" x14ac:dyDescent="0.25">
      <c r="A1465">
        <v>45900000</v>
      </c>
      <c r="B1465">
        <v>4.6874100000000002E-2</v>
      </c>
      <c r="C1465">
        <v>4.9010999999999999E-2</v>
      </c>
      <c r="D1465">
        <v>4.7857200000000003E-2</v>
      </c>
      <c r="E1465">
        <v>5.0267699999999998E-2</v>
      </c>
      <c r="F1465">
        <v>3.7404199999999999E-2</v>
      </c>
      <c r="G1465">
        <v>3.5867200000000002E-2</v>
      </c>
      <c r="H1465">
        <v>7.6334399999999997E-2</v>
      </c>
      <c r="I1465">
        <v>8.5672100000000001E-2</v>
      </c>
    </row>
    <row r="1466" spans="1:9" x14ac:dyDescent="0.25">
      <c r="A1466">
        <v>46000000</v>
      </c>
      <c r="B1466">
        <v>4.64638E-2</v>
      </c>
      <c r="C1466">
        <v>4.8394800000000002E-2</v>
      </c>
      <c r="D1466">
        <v>4.73429E-2</v>
      </c>
      <c r="E1466">
        <v>4.9940400000000003E-2</v>
      </c>
      <c r="F1466">
        <v>3.6677700000000001E-2</v>
      </c>
      <c r="G1466">
        <v>3.5192800000000003E-2</v>
      </c>
      <c r="H1466">
        <v>7.6366400000000001E-2</v>
      </c>
      <c r="I1466">
        <v>8.6471999999999993E-2</v>
      </c>
    </row>
    <row r="1467" spans="1:9" x14ac:dyDescent="0.25">
      <c r="A1467">
        <v>46100000</v>
      </c>
      <c r="B1467">
        <v>4.6879999999999998E-2</v>
      </c>
      <c r="C1467">
        <v>4.9267400000000003E-2</v>
      </c>
      <c r="D1467">
        <v>4.7925099999999998E-2</v>
      </c>
      <c r="E1467">
        <v>5.0360000000000002E-2</v>
      </c>
      <c r="F1467">
        <v>3.7885799999999997E-2</v>
      </c>
      <c r="G1467">
        <v>3.5842300000000001E-2</v>
      </c>
      <c r="H1467">
        <v>7.6831899999999995E-2</v>
      </c>
      <c r="I1467">
        <v>8.6299500000000001E-2</v>
      </c>
    </row>
    <row r="1468" spans="1:9" x14ac:dyDescent="0.25">
      <c r="A1468">
        <v>46200000</v>
      </c>
      <c r="B1468">
        <v>4.66986E-2</v>
      </c>
      <c r="C1468">
        <v>4.8952799999999998E-2</v>
      </c>
      <c r="D1468">
        <v>4.7420499999999997E-2</v>
      </c>
      <c r="E1468">
        <v>5.0092100000000001E-2</v>
      </c>
      <c r="F1468">
        <v>3.7520400000000002E-2</v>
      </c>
      <c r="G1468">
        <v>3.5586199999999998E-2</v>
      </c>
      <c r="H1468">
        <v>7.6625600000000002E-2</v>
      </c>
      <c r="I1468">
        <v>8.5813600000000004E-2</v>
      </c>
    </row>
    <row r="1469" spans="1:9" x14ac:dyDescent="0.25">
      <c r="A1469">
        <v>46300000</v>
      </c>
      <c r="B1469">
        <v>4.7024700000000003E-2</v>
      </c>
      <c r="C1469">
        <v>4.9210400000000001E-2</v>
      </c>
      <c r="D1469">
        <v>4.81351E-2</v>
      </c>
      <c r="E1469">
        <v>5.0598700000000003E-2</v>
      </c>
      <c r="F1469">
        <v>3.8463499999999998E-2</v>
      </c>
      <c r="G1469">
        <v>3.61514E-2</v>
      </c>
      <c r="H1469">
        <v>7.6990000000000003E-2</v>
      </c>
      <c r="I1469">
        <v>8.5644899999999996E-2</v>
      </c>
    </row>
    <row r="1470" spans="1:9" x14ac:dyDescent="0.25">
      <c r="A1470">
        <v>46400000</v>
      </c>
      <c r="B1470">
        <v>4.6687800000000002E-2</v>
      </c>
      <c r="C1470">
        <v>4.8160099999999997E-2</v>
      </c>
      <c r="D1470">
        <v>4.7731799999999998E-2</v>
      </c>
      <c r="E1470">
        <v>4.9718600000000002E-2</v>
      </c>
      <c r="F1470">
        <v>3.6956500000000003E-2</v>
      </c>
      <c r="G1470">
        <v>3.56169E-2</v>
      </c>
      <c r="H1470">
        <v>7.80724E-2</v>
      </c>
      <c r="I1470">
        <v>8.7059600000000001E-2</v>
      </c>
    </row>
    <row r="1471" spans="1:9" x14ac:dyDescent="0.25">
      <c r="A1471">
        <v>46500000</v>
      </c>
      <c r="B1471">
        <v>4.7217000000000002E-2</v>
      </c>
      <c r="C1471">
        <v>4.9168200000000002E-2</v>
      </c>
      <c r="D1471">
        <v>4.8351900000000003E-2</v>
      </c>
      <c r="E1471">
        <v>5.0476699999999999E-2</v>
      </c>
      <c r="F1471">
        <v>3.82025E-2</v>
      </c>
      <c r="G1471">
        <v>3.6152900000000002E-2</v>
      </c>
      <c r="H1471">
        <v>7.81496E-2</v>
      </c>
      <c r="I1471">
        <v>8.67396E-2</v>
      </c>
    </row>
    <row r="1472" spans="1:9" x14ac:dyDescent="0.25">
      <c r="A1472">
        <v>46600000</v>
      </c>
      <c r="B1472">
        <v>4.6678699999999997E-2</v>
      </c>
      <c r="C1472">
        <v>4.8998699999999999E-2</v>
      </c>
      <c r="D1472">
        <v>4.7773799999999998E-2</v>
      </c>
      <c r="E1472">
        <v>5.0428300000000002E-2</v>
      </c>
      <c r="F1472">
        <v>3.7007499999999999E-2</v>
      </c>
      <c r="G1472">
        <v>3.5780199999999998E-2</v>
      </c>
      <c r="H1472">
        <v>7.6892100000000005E-2</v>
      </c>
      <c r="I1472">
        <v>8.6234099999999994E-2</v>
      </c>
    </row>
    <row r="1473" spans="1:9" x14ac:dyDescent="0.25">
      <c r="A1473">
        <v>46700000</v>
      </c>
      <c r="B1473">
        <v>4.7262800000000001E-2</v>
      </c>
      <c r="C1473">
        <v>4.9770200000000001E-2</v>
      </c>
      <c r="D1473">
        <v>4.8286999999999997E-2</v>
      </c>
      <c r="E1473">
        <v>5.1104700000000003E-2</v>
      </c>
      <c r="F1473">
        <v>3.86629E-2</v>
      </c>
      <c r="G1473">
        <v>3.6146900000000003E-2</v>
      </c>
      <c r="H1473">
        <v>7.7060600000000007E-2</v>
      </c>
      <c r="I1473">
        <v>8.6514199999999999E-2</v>
      </c>
    </row>
    <row r="1474" spans="1:9" x14ac:dyDescent="0.25">
      <c r="A1474">
        <v>46800000</v>
      </c>
      <c r="B1474">
        <v>4.7084500000000001E-2</v>
      </c>
      <c r="C1474">
        <v>4.8960299999999998E-2</v>
      </c>
      <c r="D1474">
        <v>4.8040800000000002E-2</v>
      </c>
      <c r="E1474">
        <v>5.0160900000000001E-2</v>
      </c>
      <c r="F1474">
        <v>3.7672499999999998E-2</v>
      </c>
      <c r="G1474">
        <v>3.5883499999999999E-2</v>
      </c>
      <c r="H1474">
        <v>7.7460299999999996E-2</v>
      </c>
      <c r="I1474">
        <v>8.6524000000000004E-2</v>
      </c>
    </row>
    <row r="1475" spans="1:9" x14ac:dyDescent="0.25">
      <c r="A1475">
        <v>46900000</v>
      </c>
      <c r="B1475">
        <v>4.7497999999999999E-2</v>
      </c>
      <c r="C1475">
        <v>4.92024E-2</v>
      </c>
      <c r="D1475">
        <v>4.8411799999999998E-2</v>
      </c>
      <c r="E1475">
        <v>5.0672799999999997E-2</v>
      </c>
      <c r="F1475">
        <v>3.8211099999999998E-2</v>
      </c>
      <c r="G1475">
        <v>3.6164300000000003E-2</v>
      </c>
      <c r="H1475">
        <v>7.7296100000000006E-2</v>
      </c>
      <c r="I1475">
        <v>8.6919499999999997E-2</v>
      </c>
    </row>
    <row r="1476" spans="1:9" x14ac:dyDescent="0.25">
      <c r="A1476">
        <v>47000000</v>
      </c>
      <c r="B1476">
        <v>4.7060999999999999E-2</v>
      </c>
      <c r="C1476">
        <v>4.8933999999999998E-2</v>
      </c>
      <c r="D1476">
        <v>4.7909E-2</v>
      </c>
      <c r="E1476">
        <v>5.0546800000000003E-2</v>
      </c>
      <c r="F1476">
        <v>3.7806800000000002E-2</v>
      </c>
      <c r="G1476">
        <v>3.5838700000000001E-2</v>
      </c>
      <c r="H1476">
        <v>7.8561900000000004E-2</v>
      </c>
      <c r="I1476">
        <v>8.75248E-2</v>
      </c>
    </row>
    <row r="1477" spans="1:9" x14ac:dyDescent="0.25">
      <c r="A1477">
        <v>47100000</v>
      </c>
      <c r="B1477">
        <v>4.7608200000000003E-2</v>
      </c>
      <c r="C1477">
        <v>4.9588599999999997E-2</v>
      </c>
      <c r="D1477">
        <v>4.8438000000000002E-2</v>
      </c>
      <c r="E1477">
        <v>5.0866099999999997E-2</v>
      </c>
      <c r="F1477">
        <v>3.8316200000000002E-2</v>
      </c>
      <c r="G1477">
        <v>3.6668699999999999E-2</v>
      </c>
      <c r="H1477">
        <v>7.7537999999999996E-2</v>
      </c>
      <c r="I1477">
        <v>8.6964200000000005E-2</v>
      </c>
    </row>
    <row r="1478" spans="1:9" x14ac:dyDescent="0.25">
      <c r="A1478">
        <v>47200000</v>
      </c>
      <c r="B1478">
        <v>4.7157900000000003E-2</v>
      </c>
      <c r="C1478">
        <v>4.9204299999999999E-2</v>
      </c>
      <c r="D1478">
        <v>4.8135200000000003E-2</v>
      </c>
      <c r="E1478">
        <v>5.0509999999999999E-2</v>
      </c>
      <c r="F1478">
        <v>3.7814100000000003E-2</v>
      </c>
      <c r="G1478">
        <v>3.5429000000000002E-2</v>
      </c>
      <c r="H1478">
        <v>7.7907799999999999E-2</v>
      </c>
      <c r="I1478">
        <v>8.7446099999999999E-2</v>
      </c>
    </row>
    <row r="1479" spans="1:9" x14ac:dyDescent="0.25">
      <c r="A1479">
        <v>47300000</v>
      </c>
      <c r="B1479">
        <v>4.77782E-2</v>
      </c>
      <c r="C1479">
        <v>4.9569000000000002E-2</v>
      </c>
      <c r="D1479">
        <v>4.8957899999999999E-2</v>
      </c>
      <c r="E1479">
        <v>5.0947600000000003E-2</v>
      </c>
      <c r="F1479">
        <v>3.86839E-2</v>
      </c>
      <c r="G1479">
        <v>3.6334400000000003E-2</v>
      </c>
      <c r="H1479">
        <v>7.9012200000000005E-2</v>
      </c>
      <c r="I1479">
        <v>8.7052199999999996E-2</v>
      </c>
    </row>
    <row r="1480" spans="1:9" x14ac:dyDescent="0.25">
      <c r="A1480">
        <v>47400000</v>
      </c>
      <c r="B1480">
        <v>4.7317999999999999E-2</v>
      </c>
      <c r="C1480">
        <v>4.9189099999999999E-2</v>
      </c>
      <c r="D1480">
        <v>4.8333500000000001E-2</v>
      </c>
      <c r="E1480">
        <v>5.08218E-2</v>
      </c>
      <c r="F1480">
        <v>3.8001600000000003E-2</v>
      </c>
      <c r="G1480">
        <v>3.6275599999999998E-2</v>
      </c>
      <c r="H1480">
        <v>7.8082899999999997E-2</v>
      </c>
      <c r="I1480">
        <v>8.7053599999999995E-2</v>
      </c>
    </row>
    <row r="1481" spans="1:9" x14ac:dyDescent="0.25">
      <c r="A1481">
        <v>47500000</v>
      </c>
      <c r="B1481">
        <v>4.7811300000000001E-2</v>
      </c>
      <c r="C1481">
        <v>4.9846300000000003E-2</v>
      </c>
      <c r="D1481">
        <v>4.89647E-2</v>
      </c>
      <c r="E1481">
        <v>5.06857E-2</v>
      </c>
      <c r="F1481">
        <v>3.88755E-2</v>
      </c>
      <c r="G1481">
        <v>3.6630500000000003E-2</v>
      </c>
      <c r="H1481">
        <v>7.8187699999999999E-2</v>
      </c>
      <c r="I1481">
        <v>8.6995000000000003E-2</v>
      </c>
    </row>
    <row r="1482" spans="1:9" x14ac:dyDescent="0.25">
      <c r="A1482">
        <v>47600000</v>
      </c>
      <c r="B1482">
        <v>4.7488900000000001E-2</v>
      </c>
      <c r="C1482">
        <v>4.9269599999999997E-2</v>
      </c>
      <c r="D1482">
        <v>4.8570700000000001E-2</v>
      </c>
      <c r="E1482">
        <v>5.0596599999999999E-2</v>
      </c>
      <c r="F1482">
        <v>3.8111399999999997E-2</v>
      </c>
      <c r="G1482">
        <v>3.5998700000000002E-2</v>
      </c>
      <c r="H1482">
        <v>7.8368699999999999E-2</v>
      </c>
      <c r="I1482">
        <v>8.7054999999999993E-2</v>
      </c>
    </row>
    <row r="1483" spans="1:9" x14ac:dyDescent="0.25">
      <c r="A1483">
        <v>47700000</v>
      </c>
      <c r="B1483">
        <v>4.8091799999999997E-2</v>
      </c>
      <c r="C1483">
        <v>4.99975E-2</v>
      </c>
      <c r="D1483">
        <v>4.9140900000000001E-2</v>
      </c>
      <c r="E1483">
        <v>5.1103599999999999E-2</v>
      </c>
      <c r="F1483">
        <v>3.9640099999999998E-2</v>
      </c>
      <c r="G1483">
        <v>3.64921E-2</v>
      </c>
      <c r="H1483">
        <v>7.9244200000000001E-2</v>
      </c>
      <c r="I1483">
        <v>8.6941500000000005E-2</v>
      </c>
    </row>
    <row r="1484" spans="1:9" x14ac:dyDescent="0.25">
      <c r="A1484">
        <v>47800000</v>
      </c>
      <c r="B1484">
        <v>4.7434400000000002E-2</v>
      </c>
      <c r="C1484">
        <v>4.9088E-2</v>
      </c>
      <c r="D1484">
        <v>4.8397900000000001E-2</v>
      </c>
      <c r="E1484">
        <v>5.0631200000000001E-2</v>
      </c>
      <c r="F1484">
        <v>3.77218E-2</v>
      </c>
      <c r="G1484">
        <v>3.5783500000000003E-2</v>
      </c>
      <c r="H1484">
        <v>7.8023700000000001E-2</v>
      </c>
      <c r="I1484">
        <v>8.7268100000000001E-2</v>
      </c>
    </row>
    <row r="1485" spans="1:9" x14ac:dyDescent="0.25">
      <c r="A1485">
        <v>47900000</v>
      </c>
      <c r="B1485">
        <v>4.8145E-2</v>
      </c>
      <c r="C1485">
        <v>4.9737200000000002E-2</v>
      </c>
      <c r="D1485">
        <v>4.9096099999999997E-2</v>
      </c>
      <c r="E1485">
        <v>5.1180900000000001E-2</v>
      </c>
      <c r="F1485">
        <v>3.9442600000000001E-2</v>
      </c>
      <c r="G1485">
        <v>3.6779899999999997E-2</v>
      </c>
      <c r="H1485">
        <v>7.9707299999999995E-2</v>
      </c>
      <c r="I1485">
        <v>8.7869600000000006E-2</v>
      </c>
    </row>
    <row r="1486" spans="1:9" x14ac:dyDescent="0.25">
      <c r="A1486">
        <v>48000000</v>
      </c>
      <c r="B1486">
        <v>4.6967599999999998E-2</v>
      </c>
      <c r="C1486">
        <v>4.7569500000000001E-2</v>
      </c>
      <c r="D1486">
        <v>4.8099599999999999E-2</v>
      </c>
      <c r="E1486">
        <v>4.8795100000000001E-2</v>
      </c>
      <c r="F1486">
        <v>3.6861999999999999E-2</v>
      </c>
      <c r="G1486">
        <v>3.5001400000000002E-2</v>
      </c>
      <c r="H1486">
        <v>7.8439800000000004E-2</v>
      </c>
      <c r="I1486">
        <v>8.7414800000000001E-2</v>
      </c>
    </row>
    <row r="1487" spans="1:9" x14ac:dyDescent="0.25">
      <c r="A1487">
        <v>48100000</v>
      </c>
      <c r="B1487">
        <v>4.8389599999999998E-2</v>
      </c>
      <c r="C1487">
        <v>4.9907E-2</v>
      </c>
      <c r="D1487">
        <v>4.9437200000000001E-2</v>
      </c>
      <c r="E1487">
        <v>5.0973299999999999E-2</v>
      </c>
      <c r="F1487">
        <v>3.9489200000000002E-2</v>
      </c>
      <c r="G1487">
        <v>3.6560799999999997E-2</v>
      </c>
      <c r="H1487">
        <v>7.8975299999999998E-2</v>
      </c>
      <c r="I1487">
        <v>8.7171600000000002E-2</v>
      </c>
    </row>
    <row r="1488" spans="1:9" x14ac:dyDescent="0.25">
      <c r="A1488">
        <v>48200000</v>
      </c>
      <c r="B1488">
        <v>4.7812500000000001E-2</v>
      </c>
      <c r="C1488">
        <v>4.9499700000000001E-2</v>
      </c>
      <c r="D1488">
        <v>4.8861300000000003E-2</v>
      </c>
      <c r="E1488">
        <v>5.1390400000000003E-2</v>
      </c>
      <c r="F1488">
        <v>3.8772000000000001E-2</v>
      </c>
      <c r="G1488">
        <v>3.6271299999999999E-2</v>
      </c>
      <c r="H1488">
        <v>7.85806E-2</v>
      </c>
      <c r="I1488">
        <v>8.7705500000000006E-2</v>
      </c>
    </row>
    <row r="1489" spans="1:9" x14ac:dyDescent="0.25">
      <c r="A1489">
        <v>48300000</v>
      </c>
      <c r="B1489">
        <v>4.8754499999999999E-2</v>
      </c>
      <c r="C1489">
        <v>5.0147200000000003E-2</v>
      </c>
      <c r="D1489">
        <v>4.9814299999999999E-2</v>
      </c>
      <c r="E1489">
        <v>5.1581399999999999E-2</v>
      </c>
      <c r="F1489">
        <v>3.9929699999999999E-2</v>
      </c>
      <c r="G1489">
        <v>3.67158E-2</v>
      </c>
      <c r="H1489">
        <v>7.8818399999999997E-2</v>
      </c>
      <c r="I1489">
        <v>8.7774599999999994E-2</v>
      </c>
    </row>
    <row r="1490" spans="1:9" x14ac:dyDescent="0.25">
      <c r="A1490">
        <v>48400000</v>
      </c>
      <c r="B1490">
        <v>4.8328000000000003E-2</v>
      </c>
      <c r="C1490">
        <v>4.972E-2</v>
      </c>
      <c r="D1490">
        <v>4.9345600000000003E-2</v>
      </c>
      <c r="E1490">
        <v>5.1065399999999997E-2</v>
      </c>
      <c r="F1490">
        <v>3.92688E-2</v>
      </c>
      <c r="G1490">
        <v>3.6362600000000002E-2</v>
      </c>
      <c r="H1490">
        <v>7.9091300000000003E-2</v>
      </c>
      <c r="I1490">
        <v>8.7470699999999998E-2</v>
      </c>
    </row>
    <row r="1491" spans="1:9" x14ac:dyDescent="0.25">
      <c r="A1491">
        <v>48500000</v>
      </c>
      <c r="B1491">
        <v>4.8783100000000003E-2</v>
      </c>
      <c r="C1491">
        <v>5.0109000000000001E-2</v>
      </c>
      <c r="D1491">
        <v>4.9795199999999998E-2</v>
      </c>
      <c r="E1491">
        <v>5.1366099999999998E-2</v>
      </c>
      <c r="F1491">
        <v>4.0096800000000002E-2</v>
      </c>
      <c r="G1491">
        <v>3.6581000000000002E-2</v>
      </c>
      <c r="H1491">
        <v>7.9479599999999997E-2</v>
      </c>
      <c r="I1491">
        <v>8.76469E-2</v>
      </c>
    </row>
    <row r="1492" spans="1:9" x14ac:dyDescent="0.25">
      <c r="A1492">
        <v>48600000</v>
      </c>
      <c r="B1492">
        <v>4.7872900000000003E-2</v>
      </c>
      <c r="C1492">
        <v>4.9847200000000001E-2</v>
      </c>
      <c r="D1492">
        <v>4.8831100000000002E-2</v>
      </c>
      <c r="E1492">
        <v>5.0553599999999997E-2</v>
      </c>
      <c r="F1492">
        <v>3.9110300000000001E-2</v>
      </c>
      <c r="G1492">
        <v>3.5859799999999997E-2</v>
      </c>
      <c r="H1492">
        <v>7.9168000000000002E-2</v>
      </c>
      <c r="I1492">
        <v>8.7651000000000007E-2</v>
      </c>
    </row>
    <row r="1493" spans="1:9" x14ac:dyDescent="0.25">
      <c r="A1493">
        <v>48700000</v>
      </c>
      <c r="B1493">
        <v>4.9027399999999999E-2</v>
      </c>
      <c r="C1493">
        <v>5.0183199999999997E-2</v>
      </c>
      <c r="D1493">
        <v>5.0135199999999998E-2</v>
      </c>
      <c r="E1493">
        <v>5.14878E-2</v>
      </c>
      <c r="F1493">
        <v>4.0122699999999997E-2</v>
      </c>
      <c r="G1493">
        <v>3.76914E-2</v>
      </c>
      <c r="H1493">
        <v>7.9130000000000006E-2</v>
      </c>
      <c r="I1493">
        <v>8.8385400000000003E-2</v>
      </c>
    </row>
    <row r="1494" spans="1:9" x14ac:dyDescent="0.25">
      <c r="A1494">
        <v>48800000</v>
      </c>
      <c r="B1494">
        <v>4.8825300000000002E-2</v>
      </c>
      <c r="C1494">
        <v>5.0028200000000002E-2</v>
      </c>
      <c r="D1494">
        <v>4.9647900000000002E-2</v>
      </c>
      <c r="E1494">
        <v>5.12267E-2</v>
      </c>
      <c r="F1494">
        <v>3.9818399999999997E-2</v>
      </c>
      <c r="G1494">
        <v>3.9638800000000002E-2</v>
      </c>
      <c r="H1494">
        <v>8.0159300000000003E-2</v>
      </c>
      <c r="I1494">
        <v>8.8461499999999998E-2</v>
      </c>
    </row>
    <row r="1495" spans="1:9" x14ac:dyDescent="0.25">
      <c r="A1495">
        <v>48900000</v>
      </c>
      <c r="B1495">
        <v>4.9159300000000003E-2</v>
      </c>
      <c r="C1495">
        <v>5.0400500000000001E-2</v>
      </c>
      <c r="D1495">
        <v>5.0187200000000001E-2</v>
      </c>
      <c r="E1495">
        <v>5.1593399999999998E-2</v>
      </c>
      <c r="F1495">
        <v>4.0398999999999997E-2</v>
      </c>
      <c r="G1495">
        <v>3.7124200000000003E-2</v>
      </c>
      <c r="H1495">
        <v>7.9545000000000005E-2</v>
      </c>
      <c r="I1495">
        <v>8.8932200000000003E-2</v>
      </c>
    </row>
    <row r="1496" spans="1:9" x14ac:dyDescent="0.25">
      <c r="A1496">
        <v>49000000</v>
      </c>
      <c r="B1496">
        <v>4.8861500000000002E-2</v>
      </c>
      <c r="C1496">
        <v>5.02441E-2</v>
      </c>
      <c r="D1496">
        <v>4.9493099999999998E-2</v>
      </c>
      <c r="E1496">
        <v>5.1149E-2</v>
      </c>
      <c r="F1496">
        <v>3.9856799999999998E-2</v>
      </c>
      <c r="G1496">
        <v>3.6730699999999998E-2</v>
      </c>
      <c r="H1496">
        <v>7.9134999999999997E-2</v>
      </c>
      <c r="I1496">
        <v>8.8744400000000001E-2</v>
      </c>
    </row>
    <row r="1497" spans="1:9" x14ac:dyDescent="0.25">
      <c r="A1497">
        <v>49100000</v>
      </c>
      <c r="B1497">
        <v>4.9386399999999997E-2</v>
      </c>
      <c r="C1497">
        <v>5.0871300000000001E-2</v>
      </c>
      <c r="D1497">
        <v>5.05134E-2</v>
      </c>
      <c r="E1497">
        <v>5.1500900000000002E-2</v>
      </c>
      <c r="F1497">
        <v>4.09174E-2</v>
      </c>
      <c r="G1497">
        <v>3.7716800000000002E-2</v>
      </c>
      <c r="H1497">
        <v>8.0639299999999997E-2</v>
      </c>
      <c r="I1497">
        <v>8.8511199999999998E-2</v>
      </c>
    </row>
    <row r="1498" spans="1:9" x14ac:dyDescent="0.25">
      <c r="A1498">
        <v>49200000</v>
      </c>
      <c r="B1498">
        <v>4.8897400000000001E-2</v>
      </c>
      <c r="C1498">
        <v>4.9696400000000002E-2</v>
      </c>
      <c r="D1498">
        <v>4.9848299999999998E-2</v>
      </c>
      <c r="E1498">
        <v>5.0976E-2</v>
      </c>
      <c r="F1498">
        <v>3.9425300000000003E-2</v>
      </c>
      <c r="G1498">
        <v>3.6627600000000003E-2</v>
      </c>
      <c r="H1498">
        <v>8.0576700000000001E-2</v>
      </c>
      <c r="I1498">
        <v>8.9024300000000001E-2</v>
      </c>
    </row>
    <row r="1499" spans="1:9" x14ac:dyDescent="0.25">
      <c r="A1499">
        <v>49300000</v>
      </c>
      <c r="B1499">
        <v>4.9691399999999997E-2</v>
      </c>
      <c r="C1499">
        <v>5.0521900000000002E-2</v>
      </c>
      <c r="D1499">
        <v>5.0567500000000001E-2</v>
      </c>
      <c r="E1499">
        <v>5.2143500000000002E-2</v>
      </c>
      <c r="F1499">
        <v>4.06959E-2</v>
      </c>
      <c r="G1499">
        <v>3.7204800000000003E-2</v>
      </c>
      <c r="H1499">
        <v>7.9537499999999997E-2</v>
      </c>
      <c r="I1499">
        <v>8.9700500000000002E-2</v>
      </c>
    </row>
    <row r="1500" spans="1:9" x14ac:dyDescent="0.25">
      <c r="A1500">
        <v>49400000</v>
      </c>
      <c r="B1500">
        <v>4.8887E-2</v>
      </c>
      <c r="C1500">
        <v>4.99982E-2</v>
      </c>
      <c r="D1500">
        <v>4.9914199999999999E-2</v>
      </c>
      <c r="E1500">
        <v>5.1204800000000002E-2</v>
      </c>
      <c r="F1500">
        <v>3.92336E-2</v>
      </c>
      <c r="G1500">
        <v>3.6700799999999999E-2</v>
      </c>
      <c r="H1500">
        <v>7.8926099999999999E-2</v>
      </c>
      <c r="I1500">
        <v>8.8528099999999998E-2</v>
      </c>
    </row>
    <row r="1501" spans="1:9" x14ac:dyDescent="0.25">
      <c r="A1501">
        <v>49500000</v>
      </c>
      <c r="B1501">
        <v>4.96751E-2</v>
      </c>
      <c r="C1501">
        <v>5.0533500000000002E-2</v>
      </c>
      <c r="D1501">
        <v>5.0727899999999999E-2</v>
      </c>
      <c r="E1501">
        <v>5.1634300000000001E-2</v>
      </c>
      <c r="F1501">
        <v>4.12246E-2</v>
      </c>
      <c r="G1501">
        <v>3.70587E-2</v>
      </c>
      <c r="H1501">
        <v>7.9878099999999994E-2</v>
      </c>
      <c r="I1501">
        <v>8.8968900000000004E-2</v>
      </c>
    </row>
    <row r="1502" spans="1:9" x14ac:dyDescent="0.25">
      <c r="A1502">
        <v>49600000</v>
      </c>
      <c r="B1502">
        <v>4.9465500000000003E-2</v>
      </c>
      <c r="C1502">
        <v>4.9845800000000003E-2</v>
      </c>
      <c r="D1502">
        <v>5.0408099999999997E-2</v>
      </c>
      <c r="E1502">
        <v>5.1004300000000002E-2</v>
      </c>
      <c r="F1502">
        <v>3.9879600000000001E-2</v>
      </c>
      <c r="G1502">
        <v>3.6970999999999997E-2</v>
      </c>
      <c r="H1502">
        <v>8.0011700000000005E-2</v>
      </c>
      <c r="I1502">
        <v>9.0043100000000001E-2</v>
      </c>
    </row>
    <row r="1503" spans="1:9" x14ac:dyDescent="0.25">
      <c r="A1503">
        <v>49700000</v>
      </c>
      <c r="B1503">
        <v>4.9896599999999999E-2</v>
      </c>
      <c r="C1503">
        <v>5.0644599999999998E-2</v>
      </c>
      <c r="D1503">
        <v>5.0858300000000002E-2</v>
      </c>
      <c r="E1503">
        <v>5.2057899999999997E-2</v>
      </c>
      <c r="F1503">
        <v>4.0498800000000001E-2</v>
      </c>
      <c r="G1503">
        <v>3.7070600000000002E-2</v>
      </c>
      <c r="H1503">
        <v>8.1444199999999994E-2</v>
      </c>
      <c r="I1503">
        <v>8.9521000000000003E-2</v>
      </c>
    </row>
    <row r="1504" spans="1:9" x14ac:dyDescent="0.25">
      <c r="A1504">
        <v>49800000</v>
      </c>
      <c r="B1504">
        <v>4.9137100000000003E-2</v>
      </c>
      <c r="C1504">
        <v>5.0113100000000001E-2</v>
      </c>
      <c r="D1504">
        <v>5.0194200000000001E-2</v>
      </c>
      <c r="E1504">
        <v>5.1601899999999999E-2</v>
      </c>
      <c r="F1504">
        <v>3.9632800000000003E-2</v>
      </c>
      <c r="G1504">
        <v>3.7297700000000003E-2</v>
      </c>
      <c r="H1504">
        <v>7.9887700000000006E-2</v>
      </c>
      <c r="I1504">
        <v>8.8771799999999998E-2</v>
      </c>
    </row>
    <row r="1505" spans="1:9" x14ac:dyDescent="0.25">
      <c r="A1505">
        <v>49900000</v>
      </c>
      <c r="B1505">
        <v>5.0232400000000003E-2</v>
      </c>
      <c r="C1505">
        <v>5.0736999999999997E-2</v>
      </c>
      <c r="D1505">
        <v>5.12665E-2</v>
      </c>
      <c r="E1505">
        <v>5.2180499999999998E-2</v>
      </c>
      <c r="F1505">
        <v>4.0767999999999999E-2</v>
      </c>
      <c r="G1505">
        <v>3.6970599999999999E-2</v>
      </c>
      <c r="H1505">
        <v>8.0187999999999995E-2</v>
      </c>
      <c r="I1505">
        <v>8.9654499999999998E-2</v>
      </c>
    </row>
    <row r="1506" spans="1:9" x14ac:dyDescent="0.25">
      <c r="A1506">
        <v>50000000</v>
      </c>
      <c r="B1506">
        <v>4.9496800000000001E-2</v>
      </c>
      <c r="C1506">
        <v>5.0639799999999999E-2</v>
      </c>
      <c r="D1506">
        <v>5.0409599999999999E-2</v>
      </c>
      <c r="E1506">
        <v>5.1317799999999997E-2</v>
      </c>
      <c r="F1506">
        <v>3.9520300000000001E-2</v>
      </c>
      <c r="G1506">
        <v>3.6810299999999997E-2</v>
      </c>
      <c r="H1506">
        <v>8.1227800000000003E-2</v>
      </c>
      <c r="I1506">
        <v>8.8630299999999995E-2</v>
      </c>
    </row>
    <row r="1507" spans="1:9" x14ac:dyDescent="0.25">
      <c r="A1507">
        <v>50100000</v>
      </c>
      <c r="B1507">
        <v>5.05228E-2</v>
      </c>
      <c r="C1507">
        <v>5.0634499999999999E-2</v>
      </c>
      <c r="D1507">
        <v>5.1462899999999999E-2</v>
      </c>
      <c r="E1507">
        <v>5.1899000000000001E-2</v>
      </c>
      <c r="F1507">
        <v>4.1151100000000003E-2</v>
      </c>
      <c r="G1507">
        <v>3.71902E-2</v>
      </c>
      <c r="H1507">
        <v>8.1117700000000001E-2</v>
      </c>
      <c r="I1507">
        <v>9.0573500000000001E-2</v>
      </c>
    </row>
    <row r="1508" spans="1:9" x14ac:dyDescent="0.25">
      <c r="A1508">
        <v>50200000</v>
      </c>
      <c r="B1508">
        <v>4.8923899999999999E-2</v>
      </c>
      <c r="C1508">
        <v>4.9456300000000002E-2</v>
      </c>
      <c r="D1508">
        <v>4.9591799999999998E-2</v>
      </c>
      <c r="E1508">
        <v>5.0573300000000002E-2</v>
      </c>
      <c r="F1508">
        <v>3.8400299999999998E-2</v>
      </c>
      <c r="G1508">
        <v>3.5862499999999999E-2</v>
      </c>
      <c r="H1508">
        <v>8.01259E-2</v>
      </c>
      <c r="I1508">
        <v>8.9238799999999993E-2</v>
      </c>
    </row>
    <row r="1509" spans="1:9" x14ac:dyDescent="0.25">
      <c r="A1509">
        <v>50300000</v>
      </c>
      <c r="B1509">
        <v>5.0338099999999997E-2</v>
      </c>
      <c r="C1509">
        <v>5.1004399999999998E-2</v>
      </c>
      <c r="D1509">
        <v>5.1531100000000003E-2</v>
      </c>
      <c r="E1509">
        <v>5.18618E-2</v>
      </c>
      <c r="F1509">
        <v>4.1486000000000002E-2</v>
      </c>
      <c r="G1509">
        <v>3.7199400000000001E-2</v>
      </c>
      <c r="H1509">
        <v>8.2495299999999994E-2</v>
      </c>
      <c r="I1509">
        <v>8.8874599999999998E-2</v>
      </c>
    </row>
    <row r="1510" spans="1:9" x14ac:dyDescent="0.25">
      <c r="A1510">
        <v>50400000</v>
      </c>
      <c r="B1510">
        <v>5.02868E-2</v>
      </c>
      <c r="C1510">
        <v>5.0519500000000002E-2</v>
      </c>
      <c r="D1510">
        <v>5.0922799999999997E-2</v>
      </c>
      <c r="E1510">
        <v>5.1319200000000002E-2</v>
      </c>
      <c r="F1510">
        <v>4.0933999999999998E-2</v>
      </c>
      <c r="G1510">
        <v>3.6672499999999997E-2</v>
      </c>
      <c r="H1510">
        <v>8.1814200000000004E-2</v>
      </c>
      <c r="I1510">
        <v>8.9708800000000005E-2</v>
      </c>
    </row>
    <row r="1511" spans="1:9" x14ac:dyDescent="0.25">
      <c r="A1511">
        <v>50500000</v>
      </c>
      <c r="B1511">
        <v>5.0837100000000003E-2</v>
      </c>
      <c r="C1511">
        <v>5.11934E-2</v>
      </c>
      <c r="D1511">
        <v>5.15889E-2</v>
      </c>
      <c r="E1511">
        <v>5.2383300000000001E-2</v>
      </c>
      <c r="F1511">
        <v>4.2008799999999999E-2</v>
      </c>
      <c r="G1511">
        <v>3.81769E-2</v>
      </c>
      <c r="H1511">
        <v>8.0591399999999994E-2</v>
      </c>
      <c r="I1511">
        <v>8.9635800000000002E-2</v>
      </c>
    </row>
    <row r="1512" spans="1:9" x14ac:dyDescent="0.25">
      <c r="A1512">
        <v>50600000</v>
      </c>
      <c r="B1512">
        <v>4.9687500000000002E-2</v>
      </c>
      <c r="C1512">
        <v>5.0194099999999998E-2</v>
      </c>
      <c r="D1512">
        <v>5.0690699999999998E-2</v>
      </c>
      <c r="E1512">
        <v>5.1614100000000003E-2</v>
      </c>
      <c r="F1512">
        <v>3.9961299999999998E-2</v>
      </c>
      <c r="G1512">
        <v>3.6671799999999997E-2</v>
      </c>
      <c r="H1512">
        <v>8.1993899999999995E-2</v>
      </c>
      <c r="I1512">
        <v>8.9797799999999997E-2</v>
      </c>
    </row>
    <row r="1513" spans="1:9" x14ac:dyDescent="0.25">
      <c r="A1513">
        <v>50700000</v>
      </c>
      <c r="B1513">
        <v>5.0976500000000001E-2</v>
      </c>
      <c r="C1513">
        <v>5.0905899999999997E-2</v>
      </c>
      <c r="D1513">
        <v>5.1782700000000001E-2</v>
      </c>
      <c r="E1513">
        <v>5.2465600000000001E-2</v>
      </c>
      <c r="F1513">
        <v>4.1884699999999997E-2</v>
      </c>
      <c r="G1513">
        <v>3.7514100000000002E-2</v>
      </c>
      <c r="H1513">
        <v>8.2078899999999996E-2</v>
      </c>
      <c r="I1513">
        <v>8.9509599999999995E-2</v>
      </c>
    </row>
    <row r="1514" spans="1:9" x14ac:dyDescent="0.25">
      <c r="A1514">
        <v>50800000</v>
      </c>
      <c r="B1514">
        <v>5.0372800000000002E-2</v>
      </c>
      <c r="C1514">
        <v>5.00911E-2</v>
      </c>
      <c r="D1514">
        <v>5.1305900000000002E-2</v>
      </c>
      <c r="E1514">
        <v>5.1719099999999997E-2</v>
      </c>
      <c r="F1514">
        <v>4.09652E-2</v>
      </c>
      <c r="G1514">
        <v>3.7212700000000001E-2</v>
      </c>
      <c r="H1514">
        <v>8.1125900000000001E-2</v>
      </c>
      <c r="I1514">
        <v>8.9838600000000005E-2</v>
      </c>
    </row>
    <row r="1515" spans="1:9" x14ac:dyDescent="0.25">
      <c r="A1515">
        <v>50900000</v>
      </c>
      <c r="B1515">
        <v>5.1131700000000002E-2</v>
      </c>
      <c r="C1515">
        <v>5.1053399999999999E-2</v>
      </c>
      <c r="D1515">
        <v>5.2184700000000001E-2</v>
      </c>
      <c r="E1515">
        <v>5.2231399999999997E-2</v>
      </c>
      <c r="F1515">
        <v>4.2245199999999997E-2</v>
      </c>
      <c r="G1515">
        <v>3.7425300000000002E-2</v>
      </c>
      <c r="H1515">
        <v>8.1332100000000004E-2</v>
      </c>
      <c r="I1515">
        <v>8.9834399999999995E-2</v>
      </c>
    </row>
    <row r="1516" spans="1:9" x14ac:dyDescent="0.25">
      <c r="A1516">
        <v>51000000</v>
      </c>
      <c r="B1516">
        <v>5.11355E-2</v>
      </c>
      <c r="C1516">
        <v>5.0654100000000001E-2</v>
      </c>
      <c r="D1516">
        <v>5.1868600000000001E-2</v>
      </c>
      <c r="E1516">
        <v>5.1567599999999998E-2</v>
      </c>
      <c r="F1516">
        <v>3.9939500000000003E-2</v>
      </c>
      <c r="G1516">
        <v>3.72228E-2</v>
      </c>
      <c r="H1516">
        <v>8.0670500000000006E-2</v>
      </c>
      <c r="I1516">
        <v>8.8907E-2</v>
      </c>
    </row>
    <row r="1517" spans="1:9" x14ac:dyDescent="0.25">
      <c r="A1517">
        <v>51100000</v>
      </c>
      <c r="B1517">
        <v>5.1498799999999997E-2</v>
      </c>
      <c r="C1517">
        <v>5.1531599999999997E-2</v>
      </c>
      <c r="D1517">
        <v>5.24226E-2</v>
      </c>
      <c r="E1517">
        <v>5.2436000000000003E-2</v>
      </c>
      <c r="F1517">
        <v>4.1661400000000001E-2</v>
      </c>
      <c r="G1517">
        <v>3.7608999999999997E-2</v>
      </c>
      <c r="H1517">
        <v>8.2476499999999994E-2</v>
      </c>
      <c r="I1517">
        <v>8.9614200000000005E-2</v>
      </c>
    </row>
    <row r="1518" spans="1:9" x14ac:dyDescent="0.25">
      <c r="A1518">
        <v>51200000</v>
      </c>
      <c r="B1518">
        <v>3.9189300000000003E-2</v>
      </c>
      <c r="C1518">
        <v>4.1011600000000002E-2</v>
      </c>
      <c r="D1518">
        <v>4.0113799999999998E-2</v>
      </c>
      <c r="E1518">
        <v>4.1817899999999998E-2</v>
      </c>
      <c r="F1518">
        <v>3.7724500000000001E-2</v>
      </c>
      <c r="G1518">
        <v>3.6250600000000001E-2</v>
      </c>
      <c r="H1518">
        <v>8.1150700000000006E-2</v>
      </c>
      <c r="I1518">
        <v>9.0574199999999994E-2</v>
      </c>
    </row>
    <row r="1519" spans="1:9" x14ac:dyDescent="0.25">
      <c r="A1519">
        <v>51300000</v>
      </c>
      <c r="B1519">
        <v>5.1544E-2</v>
      </c>
      <c r="C1519">
        <v>5.1855199999999997E-2</v>
      </c>
      <c r="D1519">
        <v>5.2343399999999998E-2</v>
      </c>
      <c r="E1519">
        <v>5.2350399999999998E-2</v>
      </c>
      <c r="F1519">
        <v>4.2936000000000002E-2</v>
      </c>
      <c r="G1519">
        <v>3.7642299999999997E-2</v>
      </c>
      <c r="H1519">
        <v>8.2683999999999994E-2</v>
      </c>
      <c r="I1519">
        <v>8.9644299999999996E-2</v>
      </c>
    </row>
    <row r="1520" spans="1:9" x14ac:dyDescent="0.25">
      <c r="A1520">
        <v>51400000</v>
      </c>
      <c r="B1520">
        <v>5.0201599999999999E-2</v>
      </c>
      <c r="C1520">
        <v>4.9741800000000003E-2</v>
      </c>
      <c r="D1520">
        <v>5.0850800000000002E-2</v>
      </c>
      <c r="E1520">
        <v>5.0374599999999999E-2</v>
      </c>
      <c r="F1520">
        <v>4.0648999999999998E-2</v>
      </c>
      <c r="G1520">
        <v>3.66719E-2</v>
      </c>
      <c r="H1520">
        <v>8.2069699999999995E-2</v>
      </c>
      <c r="I1520">
        <v>9.1586399999999998E-2</v>
      </c>
    </row>
    <row r="1521" spans="1:9" x14ac:dyDescent="0.25">
      <c r="A1521">
        <v>51500000</v>
      </c>
      <c r="B1521">
        <v>5.2035699999999997E-2</v>
      </c>
      <c r="C1521">
        <v>5.1338000000000002E-2</v>
      </c>
      <c r="D1521">
        <v>5.2831299999999998E-2</v>
      </c>
      <c r="E1521">
        <v>5.2187299999999999E-2</v>
      </c>
      <c r="F1521">
        <v>4.27494E-2</v>
      </c>
      <c r="G1521">
        <v>3.7510599999999998E-2</v>
      </c>
      <c r="H1521">
        <v>8.12166E-2</v>
      </c>
      <c r="I1521">
        <v>8.9723800000000006E-2</v>
      </c>
    </row>
    <row r="1522" spans="1:9" x14ac:dyDescent="0.25">
      <c r="A1522">
        <v>51600000</v>
      </c>
      <c r="B1522">
        <v>5.1541700000000003E-2</v>
      </c>
      <c r="C1522">
        <v>5.0635199999999998E-2</v>
      </c>
      <c r="D1522">
        <v>5.2233700000000001E-2</v>
      </c>
      <c r="E1522">
        <v>5.17694E-2</v>
      </c>
      <c r="F1522">
        <v>4.1744400000000001E-2</v>
      </c>
      <c r="G1522">
        <v>3.7142300000000003E-2</v>
      </c>
      <c r="H1522">
        <v>8.1346399999999999E-2</v>
      </c>
      <c r="I1522">
        <v>9.0651200000000001E-2</v>
      </c>
    </row>
    <row r="1523" spans="1:9" x14ac:dyDescent="0.25">
      <c r="A1523">
        <v>51700000</v>
      </c>
      <c r="B1523">
        <v>5.2347100000000001E-2</v>
      </c>
      <c r="C1523">
        <v>5.1322399999999997E-2</v>
      </c>
      <c r="D1523">
        <v>5.3053200000000002E-2</v>
      </c>
      <c r="E1523">
        <v>5.2539500000000003E-2</v>
      </c>
      <c r="F1523">
        <v>4.2613900000000003E-2</v>
      </c>
      <c r="G1523">
        <v>3.7509800000000003E-2</v>
      </c>
      <c r="H1523">
        <v>8.2485699999999995E-2</v>
      </c>
      <c r="I1523">
        <v>9.0418200000000004E-2</v>
      </c>
    </row>
    <row r="1524" spans="1:9" x14ac:dyDescent="0.25">
      <c r="A1524">
        <v>51800000</v>
      </c>
      <c r="B1524">
        <v>5.1268300000000003E-2</v>
      </c>
      <c r="C1524">
        <v>5.0826499999999997E-2</v>
      </c>
      <c r="D1524">
        <v>5.2216499999999999E-2</v>
      </c>
      <c r="E1524">
        <v>5.1468800000000002E-2</v>
      </c>
      <c r="F1524">
        <v>4.1035500000000003E-2</v>
      </c>
      <c r="G1524">
        <v>3.6785699999999998E-2</v>
      </c>
      <c r="H1524">
        <v>8.2501599999999994E-2</v>
      </c>
      <c r="I1524">
        <v>8.9911599999999994E-2</v>
      </c>
    </row>
    <row r="1525" spans="1:9" x14ac:dyDescent="0.25">
      <c r="A1525">
        <v>51900000</v>
      </c>
      <c r="B1525">
        <v>5.2639999999999999E-2</v>
      </c>
      <c r="C1525">
        <v>5.13254E-2</v>
      </c>
      <c r="D1525">
        <v>5.3474000000000001E-2</v>
      </c>
      <c r="E1525">
        <v>5.28852E-2</v>
      </c>
      <c r="F1525">
        <v>4.3169199999999998E-2</v>
      </c>
      <c r="G1525">
        <v>3.7997200000000002E-2</v>
      </c>
      <c r="H1525">
        <v>8.2079799999999994E-2</v>
      </c>
      <c r="I1525">
        <v>9.0415899999999993E-2</v>
      </c>
    </row>
    <row r="1526" spans="1:9" x14ac:dyDescent="0.25">
      <c r="A1526">
        <v>52000000</v>
      </c>
      <c r="B1526">
        <v>5.1933E-2</v>
      </c>
      <c r="C1526">
        <v>5.0890999999999999E-2</v>
      </c>
      <c r="D1526">
        <v>5.2969700000000002E-2</v>
      </c>
      <c r="E1526">
        <v>5.17233E-2</v>
      </c>
      <c r="F1526">
        <v>4.2437900000000001E-2</v>
      </c>
      <c r="G1526">
        <v>3.7184300000000003E-2</v>
      </c>
      <c r="H1526">
        <v>8.2320099999999993E-2</v>
      </c>
      <c r="I1526">
        <v>9.0740000000000001E-2</v>
      </c>
    </row>
    <row r="1527" spans="1:9" x14ac:dyDescent="0.25">
      <c r="A1527">
        <v>52100000</v>
      </c>
      <c r="B1527">
        <v>5.2787199999999999E-2</v>
      </c>
      <c r="C1527">
        <v>5.15223E-2</v>
      </c>
      <c r="D1527">
        <v>5.3659999999999999E-2</v>
      </c>
      <c r="E1527">
        <v>5.2907599999999999E-2</v>
      </c>
      <c r="F1527">
        <v>4.31881E-2</v>
      </c>
      <c r="G1527">
        <v>3.8101599999999999E-2</v>
      </c>
      <c r="H1527">
        <v>8.2176899999999997E-2</v>
      </c>
      <c r="I1527">
        <v>9.1474E-2</v>
      </c>
    </row>
    <row r="1528" spans="1:9" x14ac:dyDescent="0.25">
      <c r="A1528">
        <v>52200000</v>
      </c>
      <c r="B1528">
        <v>5.1042799999999999E-2</v>
      </c>
      <c r="C1528">
        <v>5.0310399999999998E-2</v>
      </c>
      <c r="D1528">
        <v>5.15983E-2</v>
      </c>
      <c r="E1528">
        <v>5.1431999999999999E-2</v>
      </c>
      <c r="F1528">
        <v>4.0084500000000002E-2</v>
      </c>
      <c r="G1528">
        <v>3.6254000000000002E-2</v>
      </c>
      <c r="H1528">
        <v>8.1147899999999995E-2</v>
      </c>
      <c r="I1528">
        <v>9.0093099999999995E-2</v>
      </c>
    </row>
    <row r="1529" spans="1:9" x14ac:dyDescent="0.25">
      <c r="A1529">
        <v>52300000</v>
      </c>
      <c r="B1529">
        <v>5.3152100000000001E-2</v>
      </c>
      <c r="C1529">
        <v>5.1897699999999998E-2</v>
      </c>
      <c r="D1529">
        <v>5.4276600000000001E-2</v>
      </c>
      <c r="E1529">
        <v>5.3240099999999999E-2</v>
      </c>
      <c r="F1529">
        <v>4.4623999999999997E-2</v>
      </c>
      <c r="G1529">
        <v>3.7919599999999998E-2</v>
      </c>
      <c r="H1529">
        <v>8.2811399999999993E-2</v>
      </c>
      <c r="I1529">
        <v>9.08973E-2</v>
      </c>
    </row>
    <row r="1530" spans="1:9" x14ac:dyDescent="0.25">
      <c r="A1530">
        <v>52400000</v>
      </c>
      <c r="B1530">
        <v>5.2225000000000001E-2</v>
      </c>
      <c r="C1530">
        <v>5.1167799999999999E-2</v>
      </c>
      <c r="D1530">
        <v>5.32474E-2</v>
      </c>
      <c r="E1530">
        <v>5.2596499999999997E-2</v>
      </c>
      <c r="F1530">
        <v>4.4299699999999997E-2</v>
      </c>
      <c r="G1530">
        <v>3.7587000000000002E-2</v>
      </c>
      <c r="H1530">
        <v>8.2101599999999997E-2</v>
      </c>
      <c r="I1530">
        <v>9.1548000000000004E-2</v>
      </c>
    </row>
    <row r="1531" spans="1:9" x14ac:dyDescent="0.25">
      <c r="A1531">
        <v>52500000</v>
      </c>
      <c r="B1531">
        <v>5.3270100000000001E-2</v>
      </c>
      <c r="C1531">
        <v>5.1957999999999997E-2</v>
      </c>
      <c r="D1531">
        <v>5.4393299999999999E-2</v>
      </c>
      <c r="E1531">
        <v>5.3339499999999998E-2</v>
      </c>
      <c r="F1531">
        <v>4.4900599999999999E-2</v>
      </c>
      <c r="G1531">
        <v>3.7833699999999998E-2</v>
      </c>
      <c r="H1531">
        <v>8.2914199999999993E-2</v>
      </c>
      <c r="I1531">
        <v>9.1615000000000002E-2</v>
      </c>
    </row>
    <row r="1532" spans="1:9" x14ac:dyDescent="0.25">
      <c r="A1532">
        <v>52600000</v>
      </c>
      <c r="B1532">
        <v>5.2362100000000002E-2</v>
      </c>
      <c r="C1532">
        <v>5.1112600000000001E-2</v>
      </c>
      <c r="D1532">
        <v>5.3590100000000002E-2</v>
      </c>
      <c r="E1532">
        <v>5.2355699999999998E-2</v>
      </c>
      <c r="F1532">
        <v>4.3782399999999999E-2</v>
      </c>
      <c r="G1532">
        <v>3.7821599999999997E-2</v>
      </c>
      <c r="H1532">
        <v>8.2901600000000006E-2</v>
      </c>
      <c r="I1532">
        <v>9.2076400000000003E-2</v>
      </c>
    </row>
    <row r="1533" spans="1:9" x14ac:dyDescent="0.25">
      <c r="A1533">
        <v>52700000</v>
      </c>
      <c r="B1533">
        <v>5.3750699999999998E-2</v>
      </c>
      <c r="C1533">
        <v>5.1650799999999997E-2</v>
      </c>
      <c r="D1533">
        <v>5.4630100000000001E-2</v>
      </c>
      <c r="E1533">
        <v>5.3006600000000001E-2</v>
      </c>
      <c r="F1533">
        <v>4.5527699999999997E-2</v>
      </c>
      <c r="G1533">
        <v>3.7771199999999998E-2</v>
      </c>
      <c r="H1533">
        <v>8.2278799999999999E-2</v>
      </c>
      <c r="I1533">
        <v>9.1598499999999999E-2</v>
      </c>
    </row>
    <row r="1534" spans="1:9" x14ac:dyDescent="0.25">
      <c r="A1534">
        <v>52800000</v>
      </c>
      <c r="B1534">
        <v>5.32503E-2</v>
      </c>
      <c r="C1534">
        <v>5.0951200000000002E-2</v>
      </c>
      <c r="D1534">
        <v>5.4157499999999997E-2</v>
      </c>
      <c r="E1534">
        <v>5.2125299999999999E-2</v>
      </c>
      <c r="F1534">
        <v>4.50172E-2</v>
      </c>
      <c r="G1534">
        <v>3.7462200000000001E-2</v>
      </c>
      <c r="H1534">
        <v>8.2843E-2</v>
      </c>
      <c r="I1534">
        <v>9.3077499999999994E-2</v>
      </c>
    </row>
    <row r="1535" spans="1:9" x14ac:dyDescent="0.25">
      <c r="A1535">
        <v>52900000</v>
      </c>
      <c r="B1535">
        <v>5.3921900000000002E-2</v>
      </c>
      <c r="C1535">
        <v>5.1718100000000003E-2</v>
      </c>
      <c r="D1535">
        <v>5.4935400000000002E-2</v>
      </c>
      <c r="E1535">
        <v>5.3158400000000001E-2</v>
      </c>
      <c r="F1535">
        <v>4.5449400000000001E-2</v>
      </c>
      <c r="G1535">
        <v>3.8095700000000003E-2</v>
      </c>
      <c r="H1535">
        <v>8.2963599999999998E-2</v>
      </c>
      <c r="I1535">
        <v>9.2625299999999994E-2</v>
      </c>
    </row>
    <row r="1536" spans="1:9" x14ac:dyDescent="0.25">
      <c r="A1536">
        <v>53000000</v>
      </c>
      <c r="B1536">
        <v>5.3252899999999999E-2</v>
      </c>
      <c r="C1536">
        <v>5.11823E-2</v>
      </c>
      <c r="D1536">
        <v>5.39269E-2</v>
      </c>
      <c r="E1536">
        <v>5.27257E-2</v>
      </c>
      <c r="F1536">
        <v>4.4093199999999999E-2</v>
      </c>
      <c r="G1536">
        <v>3.7841899999999998E-2</v>
      </c>
      <c r="H1536">
        <v>8.2537700000000006E-2</v>
      </c>
      <c r="I1536">
        <v>9.2400999999999997E-2</v>
      </c>
    </row>
    <row r="1537" spans="1:9" x14ac:dyDescent="0.25">
      <c r="A1537">
        <v>53100000</v>
      </c>
      <c r="B1537">
        <v>5.4484600000000001E-2</v>
      </c>
      <c r="C1537">
        <v>5.1879599999999998E-2</v>
      </c>
      <c r="D1537">
        <v>5.5278000000000001E-2</v>
      </c>
      <c r="E1537">
        <v>5.3275700000000002E-2</v>
      </c>
      <c r="F1537">
        <v>4.6031299999999997E-2</v>
      </c>
      <c r="G1537">
        <v>3.8420000000000003E-2</v>
      </c>
      <c r="H1537">
        <v>8.3794999999999994E-2</v>
      </c>
      <c r="I1537">
        <v>9.1966800000000001E-2</v>
      </c>
    </row>
    <row r="1538" spans="1:9" x14ac:dyDescent="0.25">
      <c r="A1538">
        <v>53200000</v>
      </c>
      <c r="B1538">
        <v>5.3656500000000003E-2</v>
      </c>
      <c r="C1538">
        <v>5.16309E-2</v>
      </c>
      <c r="D1538">
        <v>5.4450999999999999E-2</v>
      </c>
      <c r="E1538">
        <v>5.3153800000000001E-2</v>
      </c>
      <c r="F1538">
        <v>4.4556699999999998E-2</v>
      </c>
      <c r="G1538">
        <v>3.7352000000000003E-2</v>
      </c>
      <c r="H1538">
        <v>8.3280000000000007E-2</v>
      </c>
      <c r="I1538">
        <v>9.1751299999999994E-2</v>
      </c>
    </row>
    <row r="1539" spans="1:9" x14ac:dyDescent="0.25">
      <c r="A1539">
        <v>53300000</v>
      </c>
      <c r="B1539">
        <v>5.4604699999999999E-2</v>
      </c>
      <c r="C1539">
        <v>5.2065300000000002E-2</v>
      </c>
      <c r="D1539">
        <v>5.5584099999999997E-2</v>
      </c>
      <c r="E1539">
        <v>5.4141700000000001E-2</v>
      </c>
      <c r="F1539">
        <v>4.5522199999999999E-2</v>
      </c>
      <c r="G1539">
        <v>3.80519E-2</v>
      </c>
      <c r="H1539">
        <v>8.2919400000000004E-2</v>
      </c>
      <c r="I1539">
        <v>9.2203499999999994E-2</v>
      </c>
    </row>
    <row r="1540" spans="1:9" x14ac:dyDescent="0.25">
      <c r="A1540">
        <v>53400000</v>
      </c>
      <c r="B1540">
        <v>5.4092300000000003E-2</v>
      </c>
      <c r="C1540">
        <v>5.2192000000000002E-2</v>
      </c>
      <c r="D1540">
        <v>5.48967E-2</v>
      </c>
      <c r="E1540">
        <v>5.3127399999999998E-2</v>
      </c>
      <c r="F1540">
        <v>4.4801599999999997E-2</v>
      </c>
      <c r="G1540">
        <v>3.7932E-2</v>
      </c>
      <c r="H1540">
        <v>8.2854200000000003E-2</v>
      </c>
      <c r="I1540">
        <v>9.2277200000000004E-2</v>
      </c>
    </row>
    <row r="1541" spans="1:9" x14ac:dyDescent="0.25">
      <c r="A1541">
        <v>53500000</v>
      </c>
      <c r="B1541">
        <v>5.5118E-2</v>
      </c>
      <c r="C1541">
        <v>5.1958299999999999E-2</v>
      </c>
      <c r="D1541">
        <v>5.5728899999999998E-2</v>
      </c>
      <c r="E1541">
        <v>5.3698200000000001E-2</v>
      </c>
      <c r="F1541">
        <v>4.6637999999999999E-2</v>
      </c>
      <c r="G1541">
        <v>3.8363500000000002E-2</v>
      </c>
      <c r="H1541">
        <v>8.45471E-2</v>
      </c>
      <c r="I1541">
        <v>9.3558500000000003E-2</v>
      </c>
    </row>
    <row r="1542" spans="1:9" x14ac:dyDescent="0.25">
      <c r="A1542">
        <v>53600000</v>
      </c>
      <c r="B1542">
        <v>5.43837E-2</v>
      </c>
      <c r="C1542">
        <v>5.1823500000000002E-2</v>
      </c>
      <c r="D1542">
        <v>5.5174899999999999E-2</v>
      </c>
      <c r="E1542">
        <v>5.2977799999999999E-2</v>
      </c>
      <c r="F1542">
        <v>4.5530800000000003E-2</v>
      </c>
      <c r="G1542">
        <v>3.8329299999999997E-2</v>
      </c>
      <c r="H1542">
        <v>8.3925399999999997E-2</v>
      </c>
      <c r="I1542">
        <v>9.2569799999999994E-2</v>
      </c>
    </row>
    <row r="1543" spans="1:9" x14ac:dyDescent="0.25">
      <c r="A1543">
        <v>53700000</v>
      </c>
      <c r="B1543">
        <v>5.5606299999999997E-2</v>
      </c>
      <c r="C1543">
        <v>5.2157000000000002E-2</v>
      </c>
      <c r="D1543">
        <v>5.6258799999999998E-2</v>
      </c>
      <c r="E1543">
        <v>5.3915400000000002E-2</v>
      </c>
      <c r="F1543">
        <v>4.6493100000000002E-2</v>
      </c>
      <c r="G1543">
        <v>3.88738E-2</v>
      </c>
      <c r="H1543">
        <v>8.3025000000000002E-2</v>
      </c>
      <c r="I1543">
        <v>9.2994999999999994E-2</v>
      </c>
    </row>
    <row r="1544" spans="1:9" x14ac:dyDescent="0.25">
      <c r="A1544">
        <v>53800000</v>
      </c>
      <c r="B1544">
        <v>5.4132800000000002E-2</v>
      </c>
      <c r="C1544">
        <v>5.1404199999999997E-2</v>
      </c>
      <c r="D1544">
        <v>5.4723099999999997E-2</v>
      </c>
      <c r="E1544">
        <v>5.3162800000000003E-2</v>
      </c>
      <c r="F1544">
        <v>4.5299399999999997E-2</v>
      </c>
      <c r="G1544">
        <v>3.7483200000000001E-2</v>
      </c>
      <c r="H1544">
        <v>8.3880499999999997E-2</v>
      </c>
      <c r="I1544">
        <v>9.2874399999999996E-2</v>
      </c>
    </row>
    <row r="1545" spans="1:9" x14ac:dyDescent="0.25">
      <c r="A1545">
        <v>53900000</v>
      </c>
      <c r="B1545">
        <v>5.5806799999999997E-2</v>
      </c>
      <c r="C1545">
        <v>5.2446199999999998E-2</v>
      </c>
      <c r="D1545">
        <v>5.6403700000000001E-2</v>
      </c>
      <c r="E1545">
        <v>5.3655000000000001E-2</v>
      </c>
      <c r="F1545">
        <v>4.69568E-2</v>
      </c>
      <c r="G1545">
        <v>3.8511900000000002E-2</v>
      </c>
      <c r="H1545">
        <v>8.5420300000000005E-2</v>
      </c>
      <c r="I1545">
        <v>9.27814E-2</v>
      </c>
    </row>
    <row r="1546" spans="1:9" x14ac:dyDescent="0.25">
      <c r="A1546">
        <v>54000000</v>
      </c>
      <c r="B1546">
        <v>5.4963699999999997E-2</v>
      </c>
      <c r="C1546">
        <v>5.1967600000000003E-2</v>
      </c>
      <c r="D1546">
        <v>5.59032E-2</v>
      </c>
      <c r="E1546">
        <v>5.3889199999999998E-2</v>
      </c>
      <c r="F1546">
        <v>4.6174E-2</v>
      </c>
      <c r="G1546">
        <v>3.8527100000000002E-2</v>
      </c>
      <c r="H1546">
        <v>8.3659600000000001E-2</v>
      </c>
      <c r="I1546">
        <v>9.3233999999999997E-2</v>
      </c>
    </row>
    <row r="1547" spans="1:9" x14ac:dyDescent="0.25">
      <c r="A1547">
        <v>54100000</v>
      </c>
      <c r="B1547">
        <v>5.6013899999999998E-2</v>
      </c>
      <c r="C1547">
        <v>5.2510599999999998E-2</v>
      </c>
      <c r="D1547">
        <v>5.6841000000000003E-2</v>
      </c>
      <c r="E1547">
        <v>5.3887299999999999E-2</v>
      </c>
      <c r="F1547">
        <v>4.7362300000000003E-2</v>
      </c>
      <c r="G1547">
        <v>3.8455099999999999E-2</v>
      </c>
      <c r="H1547">
        <v>8.4433800000000003E-2</v>
      </c>
      <c r="I1547">
        <v>9.2416100000000001E-2</v>
      </c>
    </row>
    <row r="1548" spans="1:9" x14ac:dyDescent="0.25">
      <c r="A1548">
        <v>54200000</v>
      </c>
      <c r="B1548">
        <v>5.5299599999999997E-2</v>
      </c>
      <c r="C1548">
        <v>5.16432E-2</v>
      </c>
      <c r="D1548">
        <v>5.6047399999999997E-2</v>
      </c>
      <c r="E1548">
        <v>5.3227900000000002E-2</v>
      </c>
      <c r="F1548">
        <v>4.60934E-2</v>
      </c>
      <c r="G1548">
        <v>3.7664799999999998E-2</v>
      </c>
      <c r="H1548">
        <v>8.37035E-2</v>
      </c>
      <c r="I1548">
        <v>9.3667799999999996E-2</v>
      </c>
    </row>
    <row r="1549" spans="1:9" x14ac:dyDescent="0.25">
      <c r="A1549">
        <v>54300000</v>
      </c>
      <c r="B1549">
        <v>5.6436600000000003E-2</v>
      </c>
      <c r="C1549">
        <v>5.2492900000000002E-2</v>
      </c>
      <c r="D1549">
        <v>5.7143699999999999E-2</v>
      </c>
      <c r="E1549">
        <v>5.3949499999999997E-2</v>
      </c>
      <c r="F1549">
        <v>4.7136600000000001E-2</v>
      </c>
      <c r="G1549">
        <v>3.8455200000000002E-2</v>
      </c>
      <c r="H1549">
        <v>8.52517E-2</v>
      </c>
      <c r="I1549">
        <v>9.3695799999999996E-2</v>
      </c>
    </row>
    <row r="1550" spans="1:9" x14ac:dyDescent="0.25">
      <c r="A1550">
        <v>54400000</v>
      </c>
      <c r="B1550">
        <v>5.4696700000000001E-2</v>
      </c>
      <c r="C1550">
        <v>4.9800499999999998E-2</v>
      </c>
      <c r="D1550">
        <v>5.5467700000000002E-2</v>
      </c>
      <c r="E1550">
        <v>5.10882E-2</v>
      </c>
      <c r="F1550">
        <v>4.4442700000000002E-2</v>
      </c>
      <c r="G1550">
        <v>3.7167899999999997E-2</v>
      </c>
      <c r="H1550">
        <v>8.3081600000000005E-2</v>
      </c>
      <c r="I1550">
        <v>9.2917299999999994E-2</v>
      </c>
    </row>
    <row r="1551" spans="1:9" x14ac:dyDescent="0.25">
      <c r="A1551">
        <v>54500000</v>
      </c>
      <c r="B1551">
        <v>5.71259E-2</v>
      </c>
      <c r="C1551">
        <v>5.2506999999999998E-2</v>
      </c>
      <c r="D1551">
        <v>5.7491199999999999E-2</v>
      </c>
      <c r="E1551">
        <v>5.3861300000000001E-2</v>
      </c>
      <c r="F1551">
        <v>4.7485300000000001E-2</v>
      </c>
      <c r="G1551">
        <v>3.8492800000000001E-2</v>
      </c>
      <c r="H1551">
        <v>8.4692900000000002E-2</v>
      </c>
      <c r="I1551">
        <v>9.3736399999999998E-2</v>
      </c>
    </row>
    <row r="1552" spans="1:9" x14ac:dyDescent="0.25">
      <c r="A1552">
        <v>54600000</v>
      </c>
      <c r="B1552">
        <v>5.5579799999999999E-2</v>
      </c>
      <c r="C1552">
        <v>5.1817200000000001E-2</v>
      </c>
      <c r="D1552">
        <v>5.6335499999999997E-2</v>
      </c>
      <c r="E1552">
        <v>5.3181399999999997E-2</v>
      </c>
      <c r="F1552">
        <v>4.5617999999999999E-2</v>
      </c>
      <c r="G1552">
        <v>3.8125699999999998E-2</v>
      </c>
      <c r="H1552">
        <v>8.45249E-2</v>
      </c>
      <c r="I1552">
        <v>9.2993099999999995E-2</v>
      </c>
    </row>
    <row r="1553" spans="1:9" x14ac:dyDescent="0.25">
      <c r="A1553">
        <v>54700000</v>
      </c>
      <c r="B1553">
        <v>5.7447999999999999E-2</v>
      </c>
      <c r="C1553">
        <v>5.2299900000000003E-2</v>
      </c>
      <c r="D1553">
        <v>5.7792799999999998E-2</v>
      </c>
      <c r="E1553">
        <v>5.3694100000000002E-2</v>
      </c>
      <c r="F1553">
        <v>4.7496900000000002E-2</v>
      </c>
      <c r="G1553">
        <v>3.8565299999999997E-2</v>
      </c>
      <c r="H1553">
        <v>8.4992300000000007E-2</v>
      </c>
      <c r="I1553">
        <v>9.3313199999999999E-2</v>
      </c>
    </row>
    <row r="1554" spans="1:9" x14ac:dyDescent="0.25">
      <c r="A1554">
        <v>54800000</v>
      </c>
      <c r="B1554">
        <v>5.6861599999999998E-2</v>
      </c>
      <c r="C1554">
        <v>5.2022199999999998E-2</v>
      </c>
      <c r="D1554">
        <v>5.7123500000000001E-2</v>
      </c>
      <c r="E1554">
        <v>5.33579E-2</v>
      </c>
      <c r="F1554">
        <v>4.6474799999999997E-2</v>
      </c>
      <c r="G1554">
        <v>3.7928700000000003E-2</v>
      </c>
      <c r="H1554">
        <v>8.4205500000000003E-2</v>
      </c>
      <c r="I1554">
        <v>9.3218599999999999E-2</v>
      </c>
    </row>
    <row r="1555" spans="1:9" x14ac:dyDescent="0.25">
      <c r="A1555">
        <v>54900000</v>
      </c>
      <c r="B1555">
        <v>5.8033000000000001E-2</v>
      </c>
      <c r="C1555">
        <v>5.3218500000000002E-2</v>
      </c>
      <c r="D1555">
        <v>5.7902500000000003E-2</v>
      </c>
      <c r="E1555">
        <v>5.4682000000000001E-2</v>
      </c>
      <c r="F1555">
        <v>4.7521000000000001E-2</v>
      </c>
      <c r="G1555">
        <v>3.86074E-2</v>
      </c>
      <c r="H1555">
        <v>8.5078699999999993E-2</v>
      </c>
      <c r="I1555">
        <v>9.41998E-2</v>
      </c>
    </row>
    <row r="1556" spans="1:9" x14ac:dyDescent="0.25">
      <c r="A1556">
        <v>55000000</v>
      </c>
      <c r="B1556">
        <v>5.7211199999999997E-2</v>
      </c>
      <c r="C1556">
        <v>5.2322500000000001E-2</v>
      </c>
      <c r="D1556">
        <v>5.75465E-2</v>
      </c>
      <c r="E1556">
        <v>5.4078800000000003E-2</v>
      </c>
      <c r="F1556">
        <v>4.6913799999999999E-2</v>
      </c>
      <c r="G1556">
        <v>3.86091E-2</v>
      </c>
      <c r="H1556">
        <v>8.4924799999999995E-2</v>
      </c>
      <c r="I1556">
        <v>9.3562999999999993E-2</v>
      </c>
    </row>
    <row r="1557" spans="1:9" x14ac:dyDescent="0.25">
      <c r="A1557">
        <v>55100000</v>
      </c>
      <c r="B1557">
        <v>5.8525899999999999E-2</v>
      </c>
      <c r="C1557">
        <v>5.2769200000000002E-2</v>
      </c>
      <c r="D1557">
        <v>5.8461800000000001E-2</v>
      </c>
      <c r="E1557">
        <v>5.4073599999999999E-2</v>
      </c>
      <c r="F1557">
        <v>4.8292599999999998E-2</v>
      </c>
      <c r="G1557">
        <v>3.8833100000000002E-2</v>
      </c>
      <c r="H1557">
        <v>8.5318400000000003E-2</v>
      </c>
      <c r="I1557">
        <v>9.3377100000000005E-2</v>
      </c>
    </row>
    <row r="1558" spans="1:9" x14ac:dyDescent="0.25">
      <c r="A1558">
        <v>55200000</v>
      </c>
      <c r="B1558">
        <v>5.7663399999999997E-2</v>
      </c>
      <c r="C1558">
        <v>5.2840999999999999E-2</v>
      </c>
      <c r="D1558">
        <v>5.7727199999999999E-2</v>
      </c>
      <c r="E1558">
        <v>5.4052500000000003E-2</v>
      </c>
      <c r="F1558">
        <v>4.6979100000000003E-2</v>
      </c>
      <c r="G1558">
        <v>3.7755900000000002E-2</v>
      </c>
      <c r="H1558">
        <v>8.4952E-2</v>
      </c>
      <c r="I1558">
        <v>9.3808600000000006E-2</v>
      </c>
    </row>
    <row r="1559" spans="1:9" x14ac:dyDescent="0.25">
      <c r="A1559">
        <v>55300000</v>
      </c>
      <c r="B1559">
        <v>5.8870699999999998E-2</v>
      </c>
      <c r="C1559">
        <v>5.2580000000000002E-2</v>
      </c>
      <c r="D1559">
        <v>5.8775800000000003E-2</v>
      </c>
      <c r="E1559">
        <v>5.4094999999999997E-2</v>
      </c>
      <c r="F1559">
        <v>4.8286500000000003E-2</v>
      </c>
      <c r="G1559">
        <v>3.8944300000000001E-2</v>
      </c>
      <c r="H1559">
        <v>8.5293400000000005E-2</v>
      </c>
      <c r="I1559">
        <v>9.3762700000000004E-2</v>
      </c>
    </row>
    <row r="1560" spans="1:9" x14ac:dyDescent="0.25">
      <c r="A1560">
        <v>55400000</v>
      </c>
      <c r="B1560">
        <v>5.8115699999999999E-2</v>
      </c>
      <c r="C1560">
        <v>5.2535600000000002E-2</v>
      </c>
      <c r="D1560">
        <v>5.8144599999999998E-2</v>
      </c>
      <c r="E1560">
        <v>5.3962599999999999E-2</v>
      </c>
      <c r="F1560">
        <v>4.7505899999999997E-2</v>
      </c>
      <c r="G1560">
        <v>3.87114E-2</v>
      </c>
      <c r="H1560">
        <v>8.59795E-2</v>
      </c>
      <c r="I1560">
        <v>9.4711199999999995E-2</v>
      </c>
    </row>
    <row r="1561" spans="1:9" x14ac:dyDescent="0.25">
      <c r="A1561">
        <v>55500000</v>
      </c>
      <c r="B1561">
        <v>5.9357E-2</v>
      </c>
      <c r="C1561">
        <v>5.3174100000000002E-2</v>
      </c>
      <c r="D1561">
        <v>5.9175400000000003E-2</v>
      </c>
      <c r="E1561">
        <v>5.4691499999999997E-2</v>
      </c>
      <c r="F1561">
        <v>4.8728E-2</v>
      </c>
      <c r="G1561">
        <v>3.91074E-2</v>
      </c>
      <c r="H1561">
        <v>8.5429500000000005E-2</v>
      </c>
      <c r="I1561">
        <v>9.4258499999999995E-2</v>
      </c>
    </row>
    <row r="1562" spans="1:9" x14ac:dyDescent="0.25">
      <c r="A1562">
        <v>55600000</v>
      </c>
      <c r="B1562">
        <v>5.8607699999999999E-2</v>
      </c>
      <c r="C1562">
        <v>5.2409400000000002E-2</v>
      </c>
      <c r="D1562">
        <v>5.8669800000000001E-2</v>
      </c>
      <c r="E1562">
        <v>5.3952100000000003E-2</v>
      </c>
      <c r="F1562">
        <v>4.7657499999999998E-2</v>
      </c>
      <c r="G1562">
        <v>3.8148700000000001E-2</v>
      </c>
      <c r="H1562">
        <v>8.5037799999999997E-2</v>
      </c>
      <c r="I1562">
        <v>9.4061099999999995E-2</v>
      </c>
    </row>
    <row r="1563" spans="1:9" x14ac:dyDescent="0.25">
      <c r="A1563">
        <v>55700000</v>
      </c>
      <c r="B1563">
        <v>5.96058E-2</v>
      </c>
      <c r="C1563">
        <v>5.2888600000000001E-2</v>
      </c>
      <c r="D1563">
        <v>5.92735E-2</v>
      </c>
      <c r="E1563">
        <v>5.4531000000000003E-2</v>
      </c>
      <c r="F1563">
        <v>4.9165800000000003E-2</v>
      </c>
      <c r="G1563">
        <v>3.8866499999999998E-2</v>
      </c>
      <c r="H1563">
        <v>8.5057800000000003E-2</v>
      </c>
      <c r="I1563">
        <v>9.5007499999999995E-2</v>
      </c>
    </row>
    <row r="1564" spans="1:9" x14ac:dyDescent="0.25">
      <c r="A1564">
        <v>55800000</v>
      </c>
      <c r="B1564">
        <v>5.8884199999999998E-2</v>
      </c>
      <c r="C1564">
        <v>5.2551100000000003E-2</v>
      </c>
      <c r="D1564">
        <v>5.8655400000000003E-2</v>
      </c>
      <c r="E1564">
        <v>5.37843E-2</v>
      </c>
      <c r="F1564">
        <v>4.7931599999999998E-2</v>
      </c>
      <c r="G1564">
        <v>3.8232099999999998E-2</v>
      </c>
      <c r="H1564">
        <v>8.5341200000000006E-2</v>
      </c>
      <c r="I1564">
        <v>9.39281E-2</v>
      </c>
    </row>
    <row r="1565" spans="1:9" x14ac:dyDescent="0.25">
      <c r="A1565">
        <v>55900000</v>
      </c>
      <c r="B1565">
        <v>6.0087599999999998E-2</v>
      </c>
      <c r="C1565">
        <v>5.3247500000000003E-2</v>
      </c>
      <c r="D1565">
        <v>5.9851000000000001E-2</v>
      </c>
      <c r="E1565">
        <v>5.4236800000000002E-2</v>
      </c>
      <c r="F1565">
        <v>4.8559699999999997E-2</v>
      </c>
      <c r="G1565">
        <v>3.8788200000000002E-2</v>
      </c>
      <c r="H1565">
        <v>8.5286000000000001E-2</v>
      </c>
      <c r="I1565">
        <v>9.4271800000000003E-2</v>
      </c>
    </row>
    <row r="1566" spans="1:9" x14ac:dyDescent="0.25">
      <c r="A1566">
        <v>56000000</v>
      </c>
      <c r="B1566">
        <v>5.9832799999999998E-2</v>
      </c>
      <c r="C1566">
        <v>5.18932E-2</v>
      </c>
      <c r="D1566">
        <v>5.9758800000000001E-2</v>
      </c>
      <c r="E1566">
        <v>5.3949499999999997E-2</v>
      </c>
      <c r="F1566">
        <v>4.8142699999999997E-2</v>
      </c>
      <c r="G1566">
        <v>3.8688399999999998E-2</v>
      </c>
      <c r="H1566">
        <v>8.6186700000000005E-2</v>
      </c>
      <c r="I1566">
        <v>9.5057600000000006E-2</v>
      </c>
    </row>
    <row r="1567" spans="1:9" x14ac:dyDescent="0.25">
      <c r="A1567">
        <v>56100000</v>
      </c>
      <c r="B1567">
        <v>6.0648500000000001E-2</v>
      </c>
      <c r="C1567">
        <v>5.3102700000000003E-2</v>
      </c>
      <c r="D1567">
        <v>6.02578E-2</v>
      </c>
      <c r="E1567">
        <v>5.4760000000000003E-2</v>
      </c>
      <c r="F1567">
        <v>4.9308400000000002E-2</v>
      </c>
      <c r="G1567">
        <v>3.8847899999999998E-2</v>
      </c>
      <c r="H1567">
        <v>8.7152400000000005E-2</v>
      </c>
      <c r="I1567">
        <v>9.5040100000000002E-2</v>
      </c>
    </row>
    <row r="1568" spans="1:9" x14ac:dyDescent="0.25">
      <c r="A1568">
        <v>56200000</v>
      </c>
      <c r="B1568">
        <v>6.0043899999999997E-2</v>
      </c>
      <c r="C1568">
        <v>5.27235E-2</v>
      </c>
      <c r="D1568">
        <v>5.9794100000000003E-2</v>
      </c>
      <c r="E1568">
        <v>5.4530799999999997E-2</v>
      </c>
      <c r="F1568">
        <v>4.8181799999999997E-2</v>
      </c>
      <c r="G1568">
        <v>3.8613300000000003E-2</v>
      </c>
      <c r="H1568">
        <v>8.5423499999999999E-2</v>
      </c>
      <c r="I1568">
        <v>9.4616400000000003E-2</v>
      </c>
    </row>
    <row r="1569" spans="1:9" x14ac:dyDescent="0.25">
      <c r="A1569">
        <v>56300000</v>
      </c>
      <c r="B1569">
        <v>6.1317200000000002E-2</v>
      </c>
      <c r="C1569">
        <v>5.31721E-2</v>
      </c>
      <c r="D1569">
        <v>6.11646E-2</v>
      </c>
      <c r="E1569">
        <v>5.4922699999999998E-2</v>
      </c>
      <c r="F1569">
        <v>4.9646900000000001E-2</v>
      </c>
      <c r="G1569">
        <v>3.8889399999999998E-2</v>
      </c>
      <c r="H1569">
        <v>8.6148699999999995E-2</v>
      </c>
      <c r="I1569">
        <v>9.5433900000000002E-2</v>
      </c>
    </row>
    <row r="1570" spans="1:9" x14ac:dyDescent="0.25">
      <c r="A1570">
        <v>56400000</v>
      </c>
      <c r="B1570">
        <v>6.0505700000000003E-2</v>
      </c>
      <c r="C1570">
        <v>5.2563100000000001E-2</v>
      </c>
      <c r="D1570">
        <v>6.0331700000000002E-2</v>
      </c>
      <c r="E1570">
        <v>5.4108499999999997E-2</v>
      </c>
      <c r="F1570">
        <v>4.8360300000000002E-2</v>
      </c>
      <c r="G1570">
        <v>3.8657200000000003E-2</v>
      </c>
      <c r="H1570">
        <v>8.6207900000000004E-2</v>
      </c>
      <c r="I1570">
        <v>9.49903E-2</v>
      </c>
    </row>
    <row r="1571" spans="1:9" x14ac:dyDescent="0.25">
      <c r="A1571">
        <v>56500000</v>
      </c>
      <c r="B1571">
        <v>6.1861600000000003E-2</v>
      </c>
      <c r="C1571">
        <v>5.3549899999999998E-2</v>
      </c>
      <c r="D1571">
        <v>6.1239300000000003E-2</v>
      </c>
      <c r="E1571">
        <v>5.4619599999999997E-2</v>
      </c>
      <c r="F1571">
        <v>4.9626900000000002E-2</v>
      </c>
      <c r="G1571">
        <v>3.9368100000000003E-2</v>
      </c>
      <c r="H1571">
        <v>8.6246199999999995E-2</v>
      </c>
      <c r="I1571">
        <v>9.6313700000000002E-2</v>
      </c>
    </row>
    <row r="1572" spans="1:9" x14ac:dyDescent="0.25">
      <c r="A1572">
        <v>56600000</v>
      </c>
      <c r="B1572">
        <v>6.0992999999999999E-2</v>
      </c>
      <c r="C1572">
        <v>5.2793100000000003E-2</v>
      </c>
      <c r="D1572">
        <v>6.0459899999999997E-2</v>
      </c>
      <c r="E1572">
        <v>5.4549500000000001E-2</v>
      </c>
      <c r="F1572">
        <v>4.8995900000000002E-2</v>
      </c>
      <c r="G1572">
        <v>3.8709800000000003E-2</v>
      </c>
      <c r="H1572">
        <v>8.7004700000000004E-2</v>
      </c>
      <c r="I1572">
        <v>9.5098600000000005E-2</v>
      </c>
    </row>
    <row r="1573" spans="1:9" x14ac:dyDescent="0.25">
      <c r="A1573">
        <v>56700000</v>
      </c>
      <c r="B1573">
        <v>6.2103199999999997E-2</v>
      </c>
      <c r="C1573">
        <v>5.3240599999999999E-2</v>
      </c>
      <c r="D1573">
        <v>6.1803900000000002E-2</v>
      </c>
      <c r="E1573">
        <v>5.4779799999999997E-2</v>
      </c>
      <c r="F1573">
        <v>5.01022E-2</v>
      </c>
      <c r="G1573">
        <v>3.8983299999999999E-2</v>
      </c>
      <c r="H1573">
        <v>8.6099300000000004E-2</v>
      </c>
      <c r="I1573">
        <v>9.6435199999999999E-2</v>
      </c>
    </row>
    <row r="1574" spans="1:9" x14ac:dyDescent="0.25">
      <c r="A1574">
        <v>56800000</v>
      </c>
      <c r="B1574">
        <v>6.1966399999999998E-2</v>
      </c>
      <c r="C1574">
        <v>5.28555E-2</v>
      </c>
      <c r="D1574">
        <v>6.1522E-2</v>
      </c>
      <c r="E1574">
        <v>5.44305E-2</v>
      </c>
      <c r="F1574">
        <v>4.9491899999999998E-2</v>
      </c>
      <c r="G1574">
        <v>3.8664900000000002E-2</v>
      </c>
      <c r="H1574">
        <v>8.6802500000000005E-2</v>
      </c>
      <c r="I1574">
        <v>9.5417199999999994E-2</v>
      </c>
    </row>
    <row r="1575" spans="1:9" x14ac:dyDescent="0.25">
      <c r="A1575">
        <v>56900000</v>
      </c>
      <c r="B1575">
        <v>6.4212400000000003E-2</v>
      </c>
      <c r="C1575">
        <v>5.32013E-2</v>
      </c>
      <c r="D1575">
        <v>6.2286399999999999E-2</v>
      </c>
      <c r="E1575">
        <v>5.4767499999999997E-2</v>
      </c>
      <c r="F1575">
        <v>5.0568399999999999E-2</v>
      </c>
      <c r="G1575">
        <v>3.9321000000000002E-2</v>
      </c>
      <c r="H1575">
        <v>8.6410699999999993E-2</v>
      </c>
      <c r="I1575">
        <v>9.5821799999999999E-2</v>
      </c>
    </row>
    <row r="1576" spans="1:9" x14ac:dyDescent="0.25">
      <c r="A1576">
        <v>57000000</v>
      </c>
      <c r="B1576">
        <v>6.2211500000000003E-2</v>
      </c>
      <c r="C1576">
        <v>5.32662E-2</v>
      </c>
      <c r="D1576">
        <v>6.16407E-2</v>
      </c>
      <c r="E1576">
        <v>5.5167500000000001E-2</v>
      </c>
      <c r="F1576">
        <v>4.9536299999999998E-2</v>
      </c>
      <c r="G1576">
        <v>3.9790499999999999E-2</v>
      </c>
      <c r="H1576">
        <v>8.5753499999999996E-2</v>
      </c>
      <c r="I1576">
        <v>9.5191300000000006E-2</v>
      </c>
    </row>
    <row r="1577" spans="1:9" x14ac:dyDescent="0.25">
      <c r="A1577">
        <v>57100000</v>
      </c>
      <c r="B1577">
        <v>6.3550300000000004E-2</v>
      </c>
      <c r="C1577">
        <v>5.3247799999999998E-2</v>
      </c>
      <c r="D1577">
        <v>6.2708100000000003E-2</v>
      </c>
      <c r="E1577">
        <v>5.4768699999999997E-2</v>
      </c>
      <c r="F1577">
        <v>5.07535E-2</v>
      </c>
      <c r="G1577">
        <v>3.87389E-2</v>
      </c>
      <c r="H1577">
        <v>8.6285200000000006E-2</v>
      </c>
      <c r="I1577">
        <v>9.53537E-2</v>
      </c>
    </row>
    <row r="1578" spans="1:9" x14ac:dyDescent="0.25">
      <c r="A1578">
        <v>57200000</v>
      </c>
      <c r="B1578">
        <v>6.3060500000000005E-2</v>
      </c>
      <c r="C1578">
        <v>5.2642899999999999E-2</v>
      </c>
      <c r="D1578">
        <v>6.2629400000000002E-2</v>
      </c>
      <c r="E1578">
        <v>5.41868E-2</v>
      </c>
      <c r="F1578">
        <v>4.9362400000000001E-2</v>
      </c>
      <c r="G1578">
        <v>3.8449999999999998E-2</v>
      </c>
      <c r="H1578">
        <v>8.6170899999999995E-2</v>
      </c>
      <c r="I1578">
        <v>9.6410099999999999E-2</v>
      </c>
    </row>
    <row r="1579" spans="1:9" x14ac:dyDescent="0.25">
      <c r="A1579">
        <v>57300000</v>
      </c>
      <c r="B1579">
        <v>6.4043600000000006E-2</v>
      </c>
      <c r="C1579">
        <v>5.35676E-2</v>
      </c>
      <c r="D1579">
        <v>6.3325000000000006E-2</v>
      </c>
      <c r="E1579">
        <v>5.4874600000000003E-2</v>
      </c>
      <c r="F1579">
        <v>5.1037100000000002E-2</v>
      </c>
      <c r="G1579">
        <v>3.8857200000000001E-2</v>
      </c>
      <c r="H1579">
        <v>8.6421999999999999E-2</v>
      </c>
      <c r="I1579">
        <v>9.5396099999999998E-2</v>
      </c>
    </row>
    <row r="1580" spans="1:9" x14ac:dyDescent="0.25">
      <c r="A1580">
        <v>57400000</v>
      </c>
      <c r="B1580">
        <v>6.3529199999999994E-2</v>
      </c>
      <c r="C1580">
        <v>5.2967300000000002E-2</v>
      </c>
      <c r="D1580">
        <v>6.3205200000000003E-2</v>
      </c>
      <c r="E1580">
        <v>5.4647899999999999E-2</v>
      </c>
      <c r="F1580">
        <v>4.9965700000000002E-2</v>
      </c>
      <c r="G1580">
        <v>3.8912599999999999E-2</v>
      </c>
      <c r="H1580">
        <v>8.5923299999999994E-2</v>
      </c>
      <c r="I1580">
        <v>9.4975199999999996E-2</v>
      </c>
    </row>
    <row r="1581" spans="1:9" x14ac:dyDescent="0.25">
      <c r="A1581">
        <v>57500000</v>
      </c>
      <c r="B1581">
        <v>6.4675999999999997E-2</v>
      </c>
      <c r="C1581">
        <v>5.3591E-2</v>
      </c>
      <c r="D1581">
        <v>6.4088699999999998E-2</v>
      </c>
      <c r="E1581">
        <v>5.50065E-2</v>
      </c>
      <c r="F1581">
        <v>5.1173400000000001E-2</v>
      </c>
      <c r="G1581">
        <v>3.9001399999999999E-2</v>
      </c>
      <c r="H1581">
        <v>8.6399100000000006E-2</v>
      </c>
      <c r="I1581">
        <v>9.5937400000000006E-2</v>
      </c>
    </row>
    <row r="1582" spans="1:9" x14ac:dyDescent="0.25">
      <c r="A1582">
        <v>57600000</v>
      </c>
      <c r="B1582">
        <v>6.1777400000000003E-2</v>
      </c>
      <c r="C1582">
        <v>5.2127E-2</v>
      </c>
      <c r="D1582">
        <v>6.1603100000000001E-2</v>
      </c>
      <c r="E1582">
        <v>5.31301E-2</v>
      </c>
      <c r="F1582">
        <v>4.8563000000000002E-2</v>
      </c>
      <c r="G1582">
        <v>3.8045700000000002E-2</v>
      </c>
      <c r="H1582">
        <v>8.6630100000000002E-2</v>
      </c>
      <c r="I1582">
        <v>9.7473000000000004E-2</v>
      </c>
    </row>
    <row r="1583" spans="1:9" x14ac:dyDescent="0.25">
      <c r="A1583">
        <v>57700000</v>
      </c>
      <c r="B1583">
        <v>6.5008800000000005E-2</v>
      </c>
      <c r="C1583">
        <v>5.3862800000000002E-2</v>
      </c>
      <c r="D1583">
        <v>6.4907000000000006E-2</v>
      </c>
      <c r="E1583">
        <v>5.5195500000000002E-2</v>
      </c>
      <c r="F1583">
        <v>5.1523100000000002E-2</v>
      </c>
      <c r="G1583">
        <v>3.9033600000000002E-2</v>
      </c>
      <c r="H1583">
        <v>8.7525900000000004E-2</v>
      </c>
      <c r="I1583">
        <v>9.5714199999999999E-2</v>
      </c>
    </row>
    <row r="1584" spans="1:9" x14ac:dyDescent="0.25">
      <c r="A1584">
        <v>57800000</v>
      </c>
      <c r="B1584">
        <v>6.4848900000000001E-2</v>
      </c>
      <c r="C1584">
        <v>5.3218500000000002E-2</v>
      </c>
      <c r="D1584">
        <v>6.4515600000000006E-2</v>
      </c>
      <c r="E1584">
        <v>5.5322000000000003E-2</v>
      </c>
      <c r="F1584">
        <v>5.0108199999999999E-2</v>
      </c>
      <c r="G1584">
        <v>3.8714400000000003E-2</v>
      </c>
      <c r="H1584">
        <v>8.7188600000000005E-2</v>
      </c>
      <c r="I1584">
        <v>9.5402200000000006E-2</v>
      </c>
    </row>
    <row r="1585" spans="1:9" x14ac:dyDescent="0.25">
      <c r="A1585">
        <v>57900000</v>
      </c>
      <c r="B1585">
        <v>6.5965700000000002E-2</v>
      </c>
      <c r="C1585">
        <v>5.3878700000000002E-2</v>
      </c>
      <c r="D1585">
        <v>6.5354200000000001E-2</v>
      </c>
      <c r="E1585">
        <v>5.5299800000000003E-2</v>
      </c>
      <c r="F1585">
        <v>5.1659700000000003E-2</v>
      </c>
      <c r="G1585">
        <v>3.9181800000000003E-2</v>
      </c>
      <c r="H1585">
        <v>8.7023199999999995E-2</v>
      </c>
      <c r="I1585">
        <v>9.5295400000000002E-2</v>
      </c>
    </row>
    <row r="1586" spans="1:9" x14ac:dyDescent="0.25">
      <c r="A1586">
        <v>58000000</v>
      </c>
      <c r="B1586">
        <v>6.5749299999999997E-2</v>
      </c>
      <c r="C1586">
        <v>5.3127800000000003E-2</v>
      </c>
      <c r="D1586">
        <v>6.4985299999999996E-2</v>
      </c>
      <c r="E1586">
        <v>5.5248199999999997E-2</v>
      </c>
      <c r="F1586">
        <v>5.0359599999999997E-2</v>
      </c>
      <c r="G1586">
        <v>3.88306E-2</v>
      </c>
      <c r="H1586">
        <v>8.7087800000000007E-2</v>
      </c>
      <c r="I1586">
        <v>9.5364599999999994E-2</v>
      </c>
    </row>
    <row r="1587" spans="1:9" x14ac:dyDescent="0.25">
      <c r="A1587">
        <v>58100000</v>
      </c>
      <c r="B1587">
        <v>6.69125E-2</v>
      </c>
      <c r="C1587">
        <v>5.3962299999999998E-2</v>
      </c>
      <c r="D1587">
        <v>6.6325999999999996E-2</v>
      </c>
      <c r="E1587">
        <v>5.5412900000000001E-2</v>
      </c>
      <c r="F1587">
        <v>5.2033299999999998E-2</v>
      </c>
      <c r="G1587">
        <v>3.9243899999999998E-2</v>
      </c>
      <c r="H1587">
        <v>8.7732199999999996E-2</v>
      </c>
      <c r="I1587">
        <v>9.5834000000000003E-2</v>
      </c>
    </row>
    <row r="1588" spans="1:9" x14ac:dyDescent="0.25">
      <c r="A1588">
        <v>58200000</v>
      </c>
      <c r="B1588">
        <v>6.6361299999999998E-2</v>
      </c>
      <c r="C1588">
        <v>5.3831299999999999E-2</v>
      </c>
      <c r="D1588">
        <v>6.5642800000000001E-2</v>
      </c>
      <c r="E1588">
        <v>5.5230300000000003E-2</v>
      </c>
      <c r="F1588">
        <v>5.10467E-2</v>
      </c>
      <c r="G1588">
        <v>3.9271E-2</v>
      </c>
      <c r="H1588">
        <v>8.8511999999999993E-2</v>
      </c>
      <c r="I1588">
        <v>9.6374399999999999E-2</v>
      </c>
    </row>
    <row r="1589" spans="1:9" x14ac:dyDescent="0.25">
      <c r="A1589">
        <v>58300000</v>
      </c>
      <c r="B1589">
        <v>6.73512E-2</v>
      </c>
      <c r="C1589">
        <v>5.40425E-2</v>
      </c>
      <c r="D1589">
        <v>6.6453600000000002E-2</v>
      </c>
      <c r="E1589">
        <v>5.5374800000000002E-2</v>
      </c>
      <c r="F1589">
        <v>5.2455099999999998E-2</v>
      </c>
      <c r="G1589">
        <v>3.9343700000000002E-2</v>
      </c>
      <c r="H1589">
        <v>8.8051000000000004E-2</v>
      </c>
      <c r="I1589">
        <v>9.5604599999999998E-2</v>
      </c>
    </row>
    <row r="1590" spans="1:9" x14ac:dyDescent="0.25">
      <c r="A1590">
        <v>58400000</v>
      </c>
      <c r="B1590">
        <v>6.7781400000000006E-2</v>
      </c>
      <c r="C1590">
        <v>5.3704000000000002E-2</v>
      </c>
      <c r="D1590">
        <v>6.6726499999999994E-2</v>
      </c>
      <c r="E1590">
        <v>5.5364700000000003E-2</v>
      </c>
      <c r="F1590">
        <v>5.1902200000000002E-2</v>
      </c>
      <c r="G1590">
        <v>3.8840399999999997E-2</v>
      </c>
      <c r="H1590">
        <v>8.8021600000000005E-2</v>
      </c>
      <c r="I1590">
        <v>9.5220700000000005E-2</v>
      </c>
    </row>
    <row r="1591" spans="1:9" x14ac:dyDescent="0.25">
      <c r="A1591">
        <v>58500000</v>
      </c>
      <c r="B1591">
        <v>6.7885399999999999E-2</v>
      </c>
      <c r="C1591">
        <v>5.4171200000000003E-2</v>
      </c>
      <c r="D1591">
        <v>6.7394300000000004E-2</v>
      </c>
      <c r="E1591">
        <v>5.5623100000000002E-2</v>
      </c>
      <c r="F1591">
        <v>5.2377699999999999E-2</v>
      </c>
      <c r="G1591">
        <v>4.0011699999999997E-2</v>
      </c>
      <c r="H1591">
        <v>8.7744100000000005E-2</v>
      </c>
      <c r="I1591">
        <v>9.6149899999999996E-2</v>
      </c>
    </row>
    <row r="1592" spans="1:9" x14ac:dyDescent="0.25">
      <c r="A1592">
        <v>58600000</v>
      </c>
      <c r="B1592">
        <v>6.7507300000000006E-2</v>
      </c>
      <c r="C1592">
        <v>5.3707999999999999E-2</v>
      </c>
      <c r="D1592">
        <v>6.7123100000000005E-2</v>
      </c>
      <c r="E1592">
        <v>5.5425500000000003E-2</v>
      </c>
      <c r="F1592">
        <v>5.1839799999999998E-2</v>
      </c>
      <c r="G1592">
        <v>3.9390300000000003E-2</v>
      </c>
      <c r="H1592">
        <v>8.7926099999999993E-2</v>
      </c>
      <c r="I1592">
        <v>9.5769099999999996E-2</v>
      </c>
    </row>
    <row r="1593" spans="1:9" x14ac:dyDescent="0.25">
      <c r="A1593">
        <v>58700000</v>
      </c>
      <c r="B1593">
        <v>6.8360299999999999E-2</v>
      </c>
      <c r="C1593">
        <v>5.4481000000000002E-2</v>
      </c>
      <c r="D1593">
        <v>6.7632999999999999E-2</v>
      </c>
      <c r="E1593">
        <v>5.5995099999999999E-2</v>
      </c>
      <c r="F1593">
        <v>5.25932E-2</v>
      </c>
      <c r="G1593">
        <v>3.9241600000000001E-2</v>
      </c>
      <c r="H1593">
        <v>8.7876599999999999E-2</v>
      </c>
      <c r="I1593">
        <v>9.6131999999999995E-2</v>
      </c>
    </row>
    <row r="1594" spans="1:9" x14ac:dyDescent="0.25">
      <c r="A1594">
        <v>58800000</v>
      </c>
      <c r="B1594">
        <v>6.8647100000000003E-2</v>
      </c>
      <c r="C1594">
        <v>5.3586500000000002E-2</v>
      </c>
      <c r="D1594">
        <v>6.8487800000000001E-2</v>
      </c>
      <c r="E1594">
        <v>5.4995500000000003E-2</v>
      </c>
      <c r="F1594">
        <v>5.2125400000000002E-2</v>
      </c>
      <c r="G1594">
        <v>3.9364000000000003E-2</v>
      </c>
      <c r="H1594">
        <v>8.7751899999999994E-2</v>
      </c>
      <c r="I1594">
        <v>9.6739800000000001E-2</v>
      </c>
    </row>
    <row r="1595" spans="1:9" x14ac:dyDescent="0.25">
      <c r="A1595">
        <v>58900000</v>
      </c>
      <c r="B1595">
        <v>6.9519800000000007E-2</v>
      </c>
      <c r="C1595">
        <v>5.4287599999999998E-2</v>
      </c>
      <c r="D1595">
        <v>6.8504099999999998E-2</v>
      </c>
      <c r="E1595">
        <v>5.5459300000000003E-2</v>
      </c>
      <c r="F1595">
        <v>5.29781E-2</v>
      </c>
      <c r="G1595">
        <v>3.9611199999999999E-2</v>
      </c>
      <c r="H1595">
        <v>8.8335700000000003E-2</v>
      </c>
      <c r="I1595">
        <v>9.6874299999999997E-2</v>
      </c>
    </row>
    <row r="1596" spans="1:9" x14ac:dyDescent="0.25">
      <c r="A1596">
        <v>59000000</v>
      </c>
      <c r="B1596">
        <v>6.9775400000000001E-2</v>
      </c>
      <c r="C1596">
        <v>5.3852900000000002E-2</v>
      </c>
      <c r="D1596">
        <v>6.9296300000000005E-2</v>
      </c>
      <c r="E1596">
        <v>5.5609100000000002E-2</v>
      </c>
      <c r="F1596">
        <v>5.2366200000000002E-2</v>
      </c>
      <c r="G1596">
        <v>3.9266700000000002E-2</v>
      </c>
      <c r="H1596">
        <v>8.7992699999999993E-2</v>
      </c>
      <c r="I1596">
        <v>9.8012799999999997E-2</v>
      </c>
    </row>
    <row r="1597" spans="1:9" x14ac:dyDescent="0.25">
      <c r="A1597">
        <v>59100000</v>
      </c>
      <c r="B1597">
        <v>7.0305999999999993E-2</v>
      </c>
      <c r="C1597">
        <v>5.43791E-2</v>
      </c>
      <c r="D1597">
        <v>6.9780499999999995E-2</v>
      </c>
      <c r="E1597">
        <v>5.5759799999999998E-2</v>
      </c>
      <c r="F1597">
        <v>5.3649000000000002E-2</v>
      </c>
      <c r="G1597">
        <v>3.9849900000000001E-2</v>
      </c>
      <c r="H1597">
        <v>8.8106400000000001E-2</v>
      </c>
      <c r="I1597">
        <v>9.7397399999999995E-2</v>
      </c>
    </row>
    <row r="1598" spans="1:9" x14ac:dyDescent="0.25">
      <c r="A1598">
        <v>59200000</v>
      </c>
      <c r="B1598">
        <v>7.0223900000000006E-2</v>
      </c>
      <c r="C1598">
        <v>5.3138999999999999E-2</v>
      </c>
      <c r="D1598">
        <v>6.9843100000000005E-2</v>
      </c>
      <c r="E1598">
        <v>5.4443900000000003E-2</v>
      </c>
      <c r="F1598">
        <v>5.2122500000000002E-2</v>
      </c>
      <c r="G1598">
        <v>3.87271E-2</v>
      </c>
      <c r="H1598">
        <v>8.8497099999999995E-2</v>
      </c>
      <c r="I1598">
        <v>9.7055900000000001E-2</v>
      </c>
    </row>
    <row r="1599" spans="1:9" x14ac:dyDescent="0.25">
      <c r="A1599">
        <v>59300000</v>
      </c>
      <c r="B1599">
        <v>7.0977399999999996E-2</v>
      </c>
      <c r="C1599">
        <v>5.4255299999999999E-2</v>
      </c>
      <c r="D1599">
        <v>7.0600999999999997E-2</v>
      </c>
      <c r="E1599">
        <v>5.61358E-2</v>
      </c>
      <c r="F1599">
        <v>5.3134000000000001E-2</v>
      </c>
      <c r="G1599">
        <v>3.9443600000000002E-2</v>
      </c>
      <c r="H1599">
        <v>8.8239799999999993E-2</v>
      </c>
      <c r="I1599">
        <v>9.6899100000000002E-2</v>
      </c>
    </row>
    <row r="1600" spans="1:9" x14ac:dyDescent="0.25">
      <c r="A1600">
        <v>59400000</v>
      </c>
      <c r="B1600">
        <v>7.1781399999999995E-2</v>
      </c>
      <c r="C1600">
        <v>5.3811199999999997E-2</v>
      </c>
      <c r="D1600">
        <v>7.09505E-2</v>
      </c>
      <c r="E1600">
        <v>5.6300500000000003E-2</v>
      </c>
      <c r="F1600">
        <v>5.3141599999999997E-2</v>
      </c>
      <c r="G1600">
        <v>3.9439200000000001E-2</v>
      </c>
      <c r="H1600">
        <v>8.8232699999999997E-2</v>
      </c>
      <c r="I1600">
        <v>9.7998299999999997E-2</v>
      </c>
    </row>
    <row r="1601" spans="1:9" x14ac:dyDescent="0.25">
      <c r="A1601">
        <v>59500000</v>
      </c>
      <c r="B1601">
        <v>7.1780899999999995E-2</v>
      </c>
      <c r="C1601">
        <v>5.46501E-2</v>
      </c>
      <c r="D1601">
        <v>7.1668800000000005E-2</v>
      </c>
      <c r="E1601">
        <v>5.5855500000000002E-2</v>
      </c>
      <c r="F1601">
        <v>5.4441799999999999E-2</v>
      </c>
      <c r="G1601">
        <v>4.0085700000000002E-2</v>
      </c>
      <c r="H1601">
        <v>8.9005799999999996E-2</v>
      </c>
      <c r="I1601">
        <v>9.8005400000000006E-2</v>
      </c>
    </row>
    <row r="1602" spans="1:9" x14ac:dyDescent="0.25">
      <c r="A1602">
        <v>59600000</v>
      </c>
      <c r="B1602">
        <v>7.2606900000000002E-2</v>
      </c>
      <c r="C1602">
        <v>5.3953000000000001E-2</v>
      </c>
      <c r="D1602">
        <v>7.2764700000000002E-2</v>
      </c>
      <c r="E1602">
        <v>5.5687899999999999E-2</v>
      </c>
      <c r="F1602">
        <v>5.33905E-2</v>
      </c>
      <c r="G1602">
        <v>3.9405099999999998E-2</v>
      </c>
      <c r="H1602">
        <v>8.8570300000000005E-2</v>
      </c>
      <c r="I1602">
        <v>9.7748299999999996E-2</v>
      </c>
    </row>
    <row r="1603" spans="1:9" x14ac:dyDescent="0.25">
      <c r="A1603">
        <v>59700000</v>
      </c>
      <c r="B1603">
        <v>7.1844599999999995E-2</v>
      </c>
      <c r="C1603">
        <v>5.4808700000000002E-2</v>
      </c>
      <c r="D1603">
        <v>7.1817199999999998E-2</v>
      </c>
      <c r="E1603">
        <v>5.6203099999999999E-2</v>
      </c>
      <c r="F1603">
        <v>5.3652699999999998E-2</v>
      </c>
      <c r="G1603">
        <v>3.9655099999999999E-2</v>
      </c>
      <c r="H1603">
        <v>8.9153499999999997E-2</v>
      </c>
      <c r="I1603">
        <v>9.7663E-2</v>
      </c>
    </row>
    <row r="1604" spans="1:9" x14ac:dyDescent="0.25">
      <c r="A1604">
        <v>59800000</v>
      </c>
      <c r="B1604">
        <v>7.3322100000000001E-2</v>
      </c>
      <c r="C1604">
        <v>5.39327E-2</v>
      </c>
      <c r="D1604">
        <v>7.3489899999999997E-2</v>
      </c>
      <c r="E1604">
        <v>5.5437100000000003E-2</v>
      </c>
      <c r="F1604">
        <v>5.3263199999999997E-2</v>
      </c>
      <c r="G1604">
        <v>3.9353100000000002E-2</v>
      </c>
      <c r="H1604">
        <v>8.9484499999999995E-2</v>
      </c>
      <c r="I1604">
        <v>9.8529199999999997E-2</v>
      </c>
    </row>
    <row r="1605" spans="1:9" x14ac:dyDescent="0.25">
      <c r="A1605">
        <v>59900000</v>
      </c>
      <c r="B1605">
        <v>7.3731500000000005E-2</v>
      </c>
      <c r="C1605">
        <v>5.4613299999999997E-2</v>
      </c>
      <c r="D1605">
        <v>7.3307499999999998E-2</v>
      </c>
      <c r="E1605">
        <v>5.58576E-2</v>
      </c>
      <c r="F1605">
        <v>5.48178E-2</v>
      </c>
      <c r="G1605">
        <v>4.0897500000000003E-2</v>
      </c>
      <c r="H1605">
        <v>8.9763700000000002E-2</v>
      </c>
      <c r="I1605">
        <v>9.9296400000000007E-2</v>
      </c>
    </row>
    <row r="1606" spans="1:9" x14ac:dyDescent="0.25">
      <c r="A1606">
        <v>60000000</v>
      </c>
      <c r="B1606">
        <v>7.4899800000000002E-2</v>
      </c>
      <c r="C1606">
        <v>5.46501E-2</v>
      </c>
      <c r="D1606">
        <v>7.4874099999999999E-2</v>
      </c>
      <c r="E1606">
        <v>5.5740400000000002E-2</v>
      </c>
      <c r="F1606">
        <v>5.3840699999999998E-2</v>
      </c>
      <c r="G1606">
        <v>3.92184E-2</v>
      </c>
      <c r="H1606">
        <v>8.9632199999999995E-2</v>
      </c>
      <c r="I1606">
        <v>9.8991200000000001E-2</v>
      </c>
    </row>
    <row r="1607" spans="1:9" x14ac:dyDescent="0.25">
      <c r="A1607">
        <v>60100000</v>
      </c>
      <c r="B1607">
        <v>7.4627399999999997E-2</v>
      </c>
      <c r="C1607">
        <v>5.5090899999999998E-2</v>
      </c>
      <c r="D1607">
        <v>7.45252E-2</v>
      </c>
      <c r="E1607">
        <v>5.6418299999999998E-2</v>
      </c>
      <c r="F1607">
        <v>5.4392000000000003E-2</v>
      </c>
      <c r="G1607">
        <v>4.00002E-2</v>
      </c>
      <c r="H1607">
        <v>9.0685399999999999E-2</v>
      </c>
      <c r="I1607">
        <v>9.8051200000000005E-2</v>
      </c>
    </row>
    <row r="1608" spans="1:9" x14ac:dyDescent="0.25">
      <c r="A1608">
        <v>60200000</v>
      </c>
      <c r="B1608">
        <v>7.4930999999999998E-2</v>
      </c>
      <c r="C1608">
        <v>5.4205000000000003E-2</v>
      </c>
      <c r="D1608">
        <v>7.4676000000000006E-2</v>
      </c>
      <c r="E1608">
        <v>5.6063700000000001E-2</v>
      </c>
      <c r="F1608">
        <v>5.2852099999999999E-2</v>
      </c>
      <c r="G1608">
        <v>3.9665499999999999E-2</v>
      </c>
      <c r="H1608">
        <v>8.9540700000000001E-2</v>
      </c>
      <c r="I1608">
        <v>9.9287500000000001E-2</v>
      </c>
    </row>
    <row r="1609" spans="1:9" x14ac:dyDescent="0.25">
      <c r="A1609">
        <v>60300000</v>
      </c>
      <c r="B1609">
        <v>7.4765200000000004E-2</v>
      </c>
      <c r="C1609">
        <v>5.4784300000000001E-2</v>
      </c>
      <c r="D1609">
        <v>7.5018299999999996E-2</v>
      </c>
      <c r="E1609">
        <v>5.5971800000000002E-2</v>
      </c>
      <c r="F1609">
        <v>5.4584300000000002E-2</v>
      </c>
      <c r="G1609">
        <v>3.9819800000000002E-2</v>
      </c>
      <c r="H1609">
        <v>8.9718599999999996E-2</v>
      </c>
      <c r="I1609">
        <v>9.95534E-2</v>
      </c>
    </row>
    <row r="1610" spans="1:9" x14ac:dyDescent="0.25">
      <c r="A1610">
        <v>60400000</v>
      </c>
      <c r="B1610">
        <v>7.5868699999999997E-2</v>
      </c>
      <c r="C1610">
        <v>5.4189800000000003E-2</v>
      </c>
      <c r="D1610">
        <v>7.6339199999999996E-2</v>
      </c>
      <c r="E1610">
        <v>5.5896399999999999E-2</v>
      </c>
      <c r="F1610">
        <v>5.2893900000000001E-2</v>
      </c>
      <c r="G1610">
        <v>3.9235699999999998E-2</v>
      </c>
      <c r="H1610">
        <v>9.0678499999999995E-2</v>
      </c>
      <c r="I1610">
        <v>0.10005600000000001</v>
      </c>
    </row>
    <row r="1611" spans="1:9" x14ac:dyDescent="0.25">
      <c r="A1611">
        <v>60500000</v>
      </c>
      <c r="B1611">
        <v>7.5845700000000002E-2</v>
      </c>
      <c r="C1611">
        <v>5.4710799999999997E-2</v>
      </c>
      <c r="D1611">
        <v>7.5605800000000001E-2</v>
      </c>
      <c r="E1611">
        <v>5.6199800000000001E-2</v>
      </c>
      <c r="F1611">
        <v>5.4407200000000003E-2</v>
      </c>
      <c r="G1611">
        <v>3.99534E-2</v>
      </c>
      <c r="H1611">
        <v>9.1408799999999998E-2</v>
      </c>
      <c r="I1611">
        <v>9.9909999999999999E-2</v>
      </c>
    </row>
    <row r="1612" spans="1:9" x14ac:dyDescent="0.25">
      <c r="A1612">
        <v>60600000</v>
      </c>
      <c r="B1612">
        <v>7.6771699999999998E-2</v>
      </c>
      <c r="C1612">
        <v>5.4259300000000003E-2</v>
      </c>
      <c r="D1612">
        <v>7.6751200000000006E-2</v>
      </c>
      <c r="E1612">
        <v>5.6168599999999999E-2</v>
      </c>
      <c r="F1612">
        <v>5.3713299999999999E-2</v>
      </c>
      <c r="G1612">
        <v>3.9383399999999999E-2</v>
      </c>
      <c r="H1612">
        <v>9.0029999999999999E-2</v>
      </c>
      <c r="I1612">
        <v>9.9749000000000004E-2</v>
      </c>
    </row>
    <row r="1613" spans="1:9" x14ac:dyDescent="0.25">
      <c r="A1613">
        <v>60700000</v>
      </c>
      <c r="B1613">
        <v>7.68707E-2</v>
      </c>
      <c r="C1613">
        <v>5.4986E-2</v>
      </c>
      <c r="D1613">
        <v>7.6855999999999994E-2</v>
      </c>
      <c r="E1613">
        <v>5.7439700000000003E-2</v>
      </c>
      <c r="F1613">
        <v>5.5418700000000001E-2</v>
      </c>
      <c r="G1613">
        <v>3.9676099999999999E-2</v>
      </c>
      <c r="H1613">
        <v>9.0150999999999995E-2</v>
      </c>
      <c r="I1613">
        <v>9.9675E-2</v>
      </c>
    </row>
    <row r="1614" spans="1:9" x14ac:dyDescent="0.25">
      <c r="A1614">
        <v>60800000</v>
      </c>
      <c r="B1614">
        <v>7.5580499999999995E-2</v>
      </c>
      <c r="C1614">
        <v>5.2312400000000002E-2</v>
      </c>
      <c r="D1614">
        <v>7.7055200000000004E-2</v>
      </c>
      <c r="E1614">
        <v>5.4111600000000003E-2</v>
      </c>
      <c r="F1614">
        <v>5.2463700000000002E-2</v>
      </c>
      <c r="G1614">
        <v>3.8729100000000002E-2</v>
      </c>
      <c r="H1614">
        <v>8.9259500000000006E-2</v>
      </c>
      <c r="I1614">
        <v>9.8823800000000003E-2</v>
      </c>
    </row>
    <row r="1615" spans="1:9" x14ac:dyDescent="0.25">
      <c r="A1615">
        <v>60900000</v>
      </c>
      <c r="B1615">
        <v>7.8287700000000002E-2</v>
      </c>
      <c r="C1615">
        <v>5.5044599999999999E-2</v>
      </c>
      <c r="D1615">
        <v>7.7802899999999994E-2</v>
      </c>
      <c r="E1615">
        <v>5.6573100000000001E-2</v>
      </c>
      <c r="F1615">
        <v>5.5424599999999997E-2</v>
      </c>
      <c r="G1615">
        <v>3.9679399999999997E-2</v>
      </c>
      <c r="H1615">
        <v>9.11024E-2</v>
      </c>
      <c r="I1615">
        <v>0.100484</v>
      </c>
    </row>
    <row r="1616" spans="1:9" x14ac:dyDescent="0.25">
      <c r="A1616">
        <v>61000000</v>
      </c>
      <c r="B1616">
        <v>7.8398499999999996E-2</v>
      </c>
      <c r="C1616">
        <v>5.4621000000000003E-2</v>
      </c>
      <c r="D1616">
        <v>7.8522099999999997E-2</v>
      </c>
      <c r="E1616">
        <v>5.5934299999999999E-2</v>
      </c>
      <c r="F1616">
        <v>5.4665499999999999E-2</v>
      </c>
      <c r="G1616">
        <v>3.9815099999999999E-2</v>
      </c>
      <c r="H1616">
        <v>9.0887999999999997E-2</v>
      </c>
      <c r="I1616">
        <v>9.9552799999999997E-2</v>
      </c>
    </row>
    <row r="1617" spans="1:9" x14ac:dyDescent="0.25">
      <c r="A1617">
        <v>61100000</v>
      </c>
      <c r="B1617">
        <v>7.8935900000000003E-2</v>
      </c>
      <c r="C1617">
        <v>5.4795299999999998E-2</v>
      </c>
      <c r="D1617">
        <v>7.8753100000000006E-2</v>
      </c>
      <c r="E1617">
        <v>5.7101100000000002E-2</v>
      </c>
      <c r="F1617">
        <v>5.5188500000000001E-2</v>
      </c>
      <c r="G1617">
        <v>4.04997E-2</v>
      </c>
      <c r="H1617">
        <v>9.1431200000000004E-2</v>
      </c>
      <c r="I1617">
        <v>9.9206000000000003E-2</v>
      </c>
    </row>
    <row r="1618" spans="1:9" x14ac:dyDescent="0.25">
      <c r="A1618">
        <v>61200000</v>
      </c>
      <c r="B1618">
        <v>7.9655100000000006E-2</v>
      </c>
      <c r="C1618">
        <v>5.4296900000000002E-2</v>
      </c>
      <c r="D1618">
        <v>7.9655799999999999E-2</v>
      </c>
      <c r="E1618">
        <v>5.6089399999999998E-2</v>
      </c>
      <c r="F1618">
        <v>5.3880600000000001E-2</v>
      </c>
      <c r="G1618">
        <v>3.9527199999999998E-2</v>
      </c>
      <c r="H1618">
        <v>9.0835700000000005E-2</v>
      </c>
      <c r="I1618">
        <v>9.9546499999999996E-2</v>
      </c>
    </row>
    <row r="1619" spans="1:9" x14ac:dyDescent="0.25">
      <c r="A1619">
        <v>61300000</v>
      </c>
      <c r="B1619">
        <v>7.9617300000000002E-2</v>
      </c>
      <c r="C1619">
        <v>5.51175E-2</v>
      </c>
      <c r="D1619">
        <v>8.0161999999999997E-2</v>
      </c>
      <c r="E1619">
        <v>5.7086400000000002E-2</v>
      </c>
      <c r="F1619">
        <v>5.5295999999999998E-2</v>
      </c>
      <c r="G1619">
        <v>3.9950899999999998E-2</v>
      </c>
      <c r="H1619">
        <v>9.1561199999999995E-2</v>
      </c>
      <c r="I1619">
        <v>9.9798399999999995E-2</v>
      </c>
    </row>
    <row r="1620" spans="1:9" x14ac:dyDescent="0.25">
      <c r="A1620">
        <v>61400000</v>
      </c>
      <c r="B1620">
        <v>8.0740000000000006E-2</v>
      </c>
      <c r="C1620">
        <v>5.4512699999999997E-2</v>
      </c>
      <c r="D1620">
        <v>7.9981800000000006E-2</v>
      </c>
      <c r="E1620">
        <v>5.6270500000000001E-2</v>
      </c>
      <c r="F1620">
        <v>5.4996000000000003E-2</v>
      </c>
      <c r="G1620">
        <v>3.9786200000000001E-2</v>
      </c>
      <c r="H1620">
        <v>9.1775099999999998E-2</v>
      </c>
      <c r="I1620">
        <v>9.9884000000000001E-2</v>
      </c>
    </row>
    <row r="1621" spans="1:9" x14ac:dyDescent="0.25">
      <c r="A1621">
        <v>61500000</v>
      </c>
      <c r="B1621">
        <v>8.1045199999999998E-2</v>
      </c>
      <c r="C1621">
        <v>5.4891599999999999E-2</v>
      </c>
      <c r="D1621">
        <v>8.0869099999999999E-2</v>
      </c>
      <c r="E1621">
        <v>5.7392100000000001E-2</v>
      </c>
      <c r="F1621">
        <v>5.6184900000000003E-2</v>
      </c>
      <c r="G1621">
        <v>4.0472000000000001E-2</v>
      </c>
      <c r="H1621">
        <v>9.1519799999999998E-2</v>
      </c>
      <c r="I1621">
        <v>0.10094500000000001</v>
      </c>
    </row>
    <row r="1622" spans="1:9" x14ac:dyDescent="0.25">
      <c r="A1622">
        <v>61600000</v>
      </c>
      <c r="B1622">
        <v>8.2408899999999993E-2</v>
      </c>
      <c r="C1622">
        <v>5.49737E-2</v>
      </c>
      <c r="D1622">
        <v>8.2013699999999995E-2</v>
      </c>
      <c r="E1622">
        <v>5.6604099999999997E-2</v>
      </c>
      <c r="F1622">
        <v>5.5630800000000001E-2</v>
      </c>
      <c r="G1622">
        <v>3.9555100000000003E-2</v>
      </c>
      <c r="H1622">
        <v>9.1313699999999998E-2</v>
      </c>
      <c r="I1622">
        <v>0.10342899999999999</v>
      </c>
    </row>
    <row r="1623" spans="1:9" x14ac:dyDescent="0.25">
      <c r="A1623">
        <v>61700000</v>
      </c>
      <c r="B1623">
        <v>8.1731600000000001E-2</v>
      </c>
      <c r="C1623">
        <v>5.5186300000000001E-2</v>
      </c>
      <c r="D1623">
        <v>8.1629400000000005E-2</v>
      </c>
      <c r="E1623">
        <v>5.7245699999999997E-2</v>
      </c>
      <c r="F1623">
        <v>5.5872600000000001E-2</v>
      </c>
      <c r="G1623">
        <v>4.0039699999999998E-2</v>
      </c>
      <c r="H1623">
        <v>9.2222499999999999E-2</v>
      </c>
      <c r="I1623">
        <v>0.102647</v>
      </c>
    </row>
    <row r="1624" spans="1:9" x14ac:dyDescent="0.25">
      <c r="A1624">
        <v>61800000</v>
      </c>
      <c r="B1624">
        <v>8.2606799999999994E-2</v>
      </c>
      <c r="C1624">
        <v>5.46875E-2</v>
      </c>
      <c r="D1624">
        <v>8.2314499999999999E-2</v>
      </c>
      <c r="E1624">
        <v>5.6503900000000003E-2</v>
      </c>
      <c r="F1624">
        <v>5.5691600000000001E-2</v>
      </c>
      <c r="G1624">
        <v>3.9945799999999997E-2</v>
      </c>
      <c r="H1624">
        <v>9.2112299999999994E-2</v>
      </c>
      <c r="I1624">
        <v>0.102363</v>
      </c>
    </row>
    <row r="1625" spans="1:9" x14ac:dyDescent="0.25">
      <c r="A1625">
        <v>61900000</v>
      </c>
      <c r="B1625">
        <v>8.2753300000000002E-2</v>
      </c>
      <c r="C1625">
        <v>5.5060900000000003E-2</v>
      </c>
      <c r="D1625">
        <v>8.2927799999999996E-2</v>
      </c>
      <c r="E1625">
        <v>5.65791E-2</v>
      </c>
      <c r="F1625">
        <v>5.6586299999999999E-2</v>
      </c>
      <c r="G1625">
        <v>3.9835200000000001E-2</v>
      </c>
      <c r="H1625">
        <v>9.1317300000000004E-2</v>
      </c>
      <c r="I1625">
        <v>0.1027</v>
      </c>
    </row>
    <row r="1626" spans="1:9" x14ac:dyDescent="0.25">
      <c r="A1626">
        <v>62000000</v>
      </c>
      <c r="B1626">
        <v>8.4013400000000002E-2</v>
      </c>
      <c r="C1626">
        <v>5.4679999999999999E-2</v>
      </c>
      <c r="D1626">
        <v>8.3495899999999998E-2</v>
      </c>
      <c r="E1626">
        <v>5.6263500000000001E-2</v>
      </c>
      <c r="F1626">
        <v>5.5882300000000003E-2</v>
      </c>
      <c r="G1626">
        <v>3.9664499999999998E-2</v>
      </c>
      <c r="H1626">
        <v>9.2337299999999997E-2</v>
      </c>
      <c r="I1626">
        <v>0.102025</v>
      </c>
    </row>
    <row r="1627" spans="1:9" x14ac:dyDescent="0.25">
      <c r="A1627">
        <v>62100000</v>
      </c>
      <c r="B1627">
        <v>8.3488699999999999E-2</v>
      </c>
      <c r="C1627">
        <v>5.5239099999999999E-2</v>
      </c>
      <c r="D1627">
        <v>8.3078600000000002E-2</v>
      </c>
      <c r="E1627">
        <v>5.7021200000000001E-2</v>
      </c>
      <c r="F1627">
        <v>5.6815600000000001E-2</v>
      </c>
      <c r="G1627">
        <v>3.9935999999999999E-2</v>
      </c>
      <c r="H1627">
        <v>9.2634400000000006E-2</v>
      </c>
      <c r="I1627">
        <v>0.101906</v>
      </c>
    </row>
    <row r="1628" spans="1:9" x14ac:dyDescent="0.25">
      <c r="A1628">
        <v>62200000</v>
      </c>
      <c r="B1628">
        <v>8.4477999999999998E-2</v>
      </c>
      <c r="C1628">
        <v>5.4838199999999997E-2</v>
      </c>
      <c r="D1628">
        <v>8.3501199999999998E-2</v>
      </c>
      <c r="E1628">
        <v>5.6522700000000002E-2</v>
      </c>
      <c r="F1628">
        <v>5.6075800000000002E-2</v>
      </c>
      <c r="G1628">
        <v>4.0032900000000003E-2</v>
      </c>
      <c r="H1628">
        <v>9.2252600000000004E-2</v>
      </c>
      <c r="I1628">
        <v>0.103101</v>
      </c>
    </row>
    <row r="1629" spans="1:9" x14ac:dyDescent="0.25">
      <c r="A1629">
        <v>62300000</v>
      </c>
      <c r="B1629">
        <v>8.2847699999999996E-2</v>
      </c>
      <c r="C1629">
        <v>5.5401499999999999E-2</v>
      </c>
      <c r="D1629">
        <v>8.37368E-2</v>
      </c>
      <c r="E1629">
        <v>5.7016799999999999E-2</v>
      </c>
      <c r="F1629">
        <v>5.6695299999999997E-2</v>
      </c>
      <c r="G1629">
        <v>4.0154099999999998E-2</v>
      </c>
      <c r="H1629">
        <v>9.3347899999999998E-2</v>
      </c>
      <c r="I1629">
        <v>0.10197100000000001</v>
      </c>
    </row>
    <row r="1630" spans="1:9" x14ac:dyDescent="0.25">
      <c r="A1630">
        <v>62400000</v>
      </c>
      <c r="B1630">
        <v>8.50133E-2</v>
      </c>
      <c r="C1630">
        <v>5.4252300000000003E-2</v>
      </c>
      <c r="D1630">
        <v>8.4704600000000005E-2</v>
      </c>
      <c r="E1630">
        <v>5.6337400000000003E-2</v>
      </c>
      <c r="F1630">
        <v>5.6534500000000001E-2</v>
      </c>
      <c r="G1630">
        <v>3.9838899999999997E-2</v>
      </c>
      <c r="H1630">
        <v>9.2609300000000006E-2</v>
      </c>
      <c r="I1630">
        <v>0.10283399999999999</v>
      </c>
    </row>
    <row r="1631" spans="1:9" x14ac:dyDescent="0.25">
      <c r="A1631">
        <v>62500000</v>
      </c>
      <c r="B1631">
        <v>8.4134799999999996E-2</v>
      </c>
      <c r="C1631">
        <v>5.56071E-2</v>
      </c>
      <c r="D1631">
        <v>8.4745899999999999E-2</v>
      </c>
      <c r="E1631">
        <v>5.7600600000000002E-2</v>
      </c>
      <c r="F1631">
        <v>5.7285000000000003E-2</v>
      </c>
      <c r="G1631">
        <v>4.0304699999999999E-2</v>
      </c>
      <c r="H1631">
        <v>9.2515E-2</v>
      </c>
      <c r="I1631">
        <v>0.10337499999999999</v>
      </c>
    </row>
    <row r="1632" spans="1:9" x14ac:dyDescent="0.25">
      <c r="A1632">
        <v>62600000</v>
      </c>
      <c r="B1632">
        <v>8.4950700000000004E-2</v>
      </c>
      <c r="C1632">
        <v>5.5076600000000003E-2</v>
      </c>
      <c r="D1632">
        <v>8.5153199999999998E-2</v>
      </c>
      <c r="E1632">
        <v>5.6647599999999999E-2</v>
      </c>
      <c r="F1632">
        <v>5.7308499999999998E-2</v>
      </c>
      <c r="G1632">
        <v>4.0122900000000003E-2</v>
      </c>
      <c r="H1632">
        <v>9.3321399999999999E-2</v>
      </c>
      <c r="I1632">
        <v>0.102104</v>
      </c>
    </row>
    <row r="1633" spans="1:9" x14ac:dyDescent="0.25">
      <c r="A1633">
        <v>62700000</v>
      </c>
      <c r="B1633">
        <v>8.4933099999999997E-2</v>
      </c>
      <c r="C1633">
        <v>5.53897E-2</v>
      </c>
      <c r="D1633">
        <v>8.5093500000000002E-2</v>
      </c>
      <c r="E1633">
        <v>5.70272E-2</v>
      </c>
      <c r="F1633">
        <v>5.7800600000000001E-2</v>
      </c>
      <c r="G1633">
        <v>4.0517999999999998E-2</v>
      </c>
      <c r="H1633">
        <v>9.2805200000000004E-2</v>
      </c>
      <c r="I1633">
        <v>0.103335</v>
      </c>
    </row>
    <row r="1634" spans="1:9" x14ac:dyDescent="0.25">
      <c r="A1634">
        <v>62800000</v>
      </c>
      <c r="B1634">
        <v>8.6618700000000007E-2</v>
      </c>
      <c r="C1634">
        <v>5.5007100000000003E-2</v>
      </c>
      <c r="D1634">
        <v>8.6245199999999994E-2</v>
      </c>
      <c r="E1634">
        <v>5.6435399999999997E-2</v>
      </c>
      <c r="F1634">
        <v>5.7623399999999998E-2</v>
      </c>
      <c r="G1634">
        <v>4.0066600000000001E-2</v>
      </c>
      <c r="H1634">
        <v>9.32341E-2</v>
      </c>
      <c r="I1634">
        <v>0.102419</v>
      </c>
    </row>
    <row r="1635" spans="1:9" x14ac:dyDescent="0.25">
      <c r="A1635">
        <v>62900000</v>
      </c>
      <c r="B1635">
        <v>8.5637900000000003E-2</v>
      </c>
      <c r="C1635">
        <v>5.5509200000000002E-2</v>
      </c>
      <c r="D1635">
        <v>8.6031999999999997E-2</v>
      </c>
      <c r="E1635">
        <v>5.6937300000000003E-2</v>
      </c>
      <c r="F1635">
        <v>5.8077799999999999E-2</v>
      </c>
      <c r="G1635">
        <v>4.05376E-2</v>
      </c>
      <c r="H1635">
        <v>9.2303800000000005E-2</v>
      </c>
      <c r="I1635">
        <v>0.10394</v>
      </c>
    </row>
    <row r="1636" spans="1:9" x14ac:dyDescent="0.25">
      <c r="A1636">
        <v>63000000</v>
      </c>
      <c r="B1636">
        <v>8.6948899999999996E-2</v>
      </c>
      <c r="C1636">
        <v>5.5303400000000003E-2</v>
      </c>
      <c r="D1636">
        <v>8.6444800000000002E-2</v>
      </c>
      <c r="E1636">
        <v>5.7013500000000002E-2</v>
      </c>
      <c r="F1636">
        <v>5.7711699999999998E-2</v>
      </c>
      <c r="G1636">
        <v>4.0738900000000002E-2</v>
      </c>
      <c r="H1636">
        <v>9.33089E-2</v>
      </c>
      <c r="I1636">
        <v>0.103191</v>
      </c>
    </row>
    <row r="1637" spans="1:9" x14ac:dyDescent="0.25">
      <c r="A1637">
        <v>63100000</v>
      </c>
      <c r="B1637">
        <v>8.66233E-2</v>
      </c>
      <c r="C1637">
        <v>5.54399E-2</v>
      </c>
      <c r="D1637">
        <v>8.6839899999999998E-2</v>
      </c>
      <c r="E1637">
        <v>5.7098400000000001E-2</v>
      </c>
      <c r="F1637">
        <v>5.8977599999999998E-2</v>
      </c>
      <c r="G1637">
        <v>4.0388399999999998E-2</v>
      </c>
      <c r="H1637">
        <v>9.3354699999999999E-2</v>
      </c>
      <c r="I1637">
        <v>0.103648</v>
      </c>
    </row>
    <row r="1638" spans="1:9" x14ac:dyDescent="0.25">
      <c r="A1638">
        <v>63200000</v>
      </c>
      <c r="B1638">
        <v>8.7905300000000006E-2</v>
      </c>
      <c r="C1638">
        <v>5.5064500000000002E-2</v>
      </c>
      <c r="D1638">
        <v>8.7554400000000004E-2</v>
      </c>
      <c r="E1638">
        <v>5.7120400000000002E-2</v>
      </c>
      <c r="F1638">
        <v>5.84123E-2</v>
      </c>
      <c r="G1638">
        <v>4.0279099999999998E-2</v>
      </c>
      <c r="H1638">
        <v>9.2871499999999996E-2</v>
      </c>
      <c r="I1638">
        <v>0.10413799999999999</v>
      </c>
    </row>
    <row r="1639" spans="1:9" x14ac:dyDescent="0.25">
      <c r="A1639">
        <v>63300000</v>
      </c>
      <c r="B1639">
        <v>8.7176799999999999E-2</v>
      </c>
      <c r="C1639">
        <v>5.5489799999999999E-2</v>
      </c>
      <c r="D1639">
        <v>8.7177699999999997E-2</v>
      </c>
      <c r="E1639">
        <v>5.7001700000000002E-2</v>
      </c>
      <c r="F1639">
        <v>5.92921E-2</v>
      </c>
      <c r="G1639">
        <v>4.0546600000000002E-2</v>
      </c>
      <c r="H1639">
        <v>9.5001000000000002E-2</v>
      </c>
      <c r="I1639">
        <v>0.103394</v>
      </c>
    </row>
    <row r="1640" spans="1:9" x14ac:dyDescent="0.25">
      <c r="A1640">
        <v>63400000</v>
      </c>
      <c r="B1640">
        <v>8.7810799999999994E-2</v>
      </c>
      <c r="C1640">
        <v>5.6108100000000001E-2</v>
      </c>
      <c r="D1640">
        <v>8.8173299999999996E-2</v>
      </c>
      <c r="E1640">
        <v>5.6726600000000002E-2</v>
      </c>
      <c r="F1640">
        <v>5.8027799999999997E-2</v>
      </c>
      <c r="G1640">
        <v>4.0227800000000001E-2</v>
      </c>
      <c r="H1640">
        <v>9.3937699999999999E-2</v>
      </c>
      <c r="I1640">
        <v>0.10398300000000001</v>
      </c>
    </row>
    <row r="1641" spans="1:9" x14ac:dyDescent="0.25">
      <c r="A1641">
        <v>63500000</v>
      </c>
      <c r="B1641">
        <v>8.7645500000000001E-2</v>
      </c>
      <c r="C1641">
        <v>5.62205E-2</v>
      </c>
      <c r="D1641">
        <v>8.8555999999999996E-2</v>
      </c>
      <c r="E1641">
        <v>5.7123800000000002E-2</v>
      </c>
      <c r="F1641">
        <v>5.92185E-2</v>
      </c>
      <c r="G1641">
        <v>4.0178400000000003E-2</v>
      </c>
      <c r="H1641">
        <v>9.2973500000000001E-2</v>
      </c>
      <c r="I1641">
        <v>0.103476</v>
      </c>
    </row>
    <row r="1642" spans="1:9" x14ac:dyDescent="0.25">
      <c r="A1642">
        <v>63600000</v>
      </c>
      <c r="B1642">
        <v>8.8575699999999993E-2</v>
      </c>
      <c r="C1642">
        <v>5.5849299999999998E-2</v>
      </c>
      <c r="D1642">
        <v>8.9180400000000007E-2</v>
      </c>
      <c r="E1642">
        <v>5.6840500000000002E-2</v>
      </c>
      <c r="F1642">
        <v>5.9153600000000001E-2</v>
      </c>
      <c r="G1642">
        <v>4.00065E-2</v>
      </c>
      <c r="H1642">
        <v>9.4701199999999999E-2</v>
      </c>
      <c r="I1642">
        <v>0.104688</v>
      </c>
    </row>
    <row r="1643" spans="1:9" x14ac:dyDescent="0.25">
      <c r="A1643">
        <v>63700000</v>
      </c>
      <c r="B1643">
        <v>8.8060200000000005E-2</v>
      </c>
      <c r="C1643">
        <v>5.6299299999999997E-2</v>
      </c>
      <c r="D1643">
        <v>8.8358699999999998E-2</v>
      </c>
      <c r="E1643">
        <v>5.7202500000000003E-2</v>
      </c>
      <c r="F1643">
        <v>5.9821800000000001E-2</v>
      </c>
      <c r="G1643">
        <v>4.0107700000000003E-2</v>
      </c>
      <c r="H1643">
        <v>9.4874200000000006E-2</v>
      </c>
      <c r="I1643">
        <v>0.105187</v>
      </c>
    </row>
    <row r="1644" spans="1:9" x14ac:dyDescent="0.25">
      <c r="A1644">
        <v>63800000</v>
      </c>
      <c r="B1644">
        <v>5.5961400000000001E-2</v>
      </c>
      <c r="C1644">
        <v>5.5673399999999998E-2</v>
      </c>
      <c r="D1644">
        <v>5.8041000000000002E-2</v>
      </c>
      <c r="E1644">
        <v>5.6817100000000002E-2</v>
      </c>
      <c r="F1644">
        <v>4.0195799999999997E-2</v>
      </c>
      <c r="G1644">
        <v>4.0067999999999999E-2</v>
      </c>
      <c r="H1644">
        <v>0.10237400000000001</v>
      </c>
      <c r="I1644">
        <v>0.104586</v>
      </c>
    </row>
    <row r="1645" spans="1:9" x14ac:dyDescent="0.25">
      <c r="A1645">
        <v>63900000</v>
      </c>
      <c r="B1645">
        <v>5.6331300000000001E-2</v>
      </c>
      <c r="C1645">
        <v>5.6169999999999998E-2</v>
      </c>
      <c r="D1645">
        <v>5.7843499999999999E-2</v>
      </c>
      <c r="E1645">
        <v>5.7774399999999997E-2</v>
      </c>
      <c r="F1645">
        <v>4.0435199999999998E-2</v>
      </c>
      <c r="G1645">
        <v>4.0223700000000001E-2</v>
      </c>
      <c r="H1645">
        <v>0.10191500000000001</v>
      </c>
      <c r="I1645">
        <v>0.10471</v>
      </c>
    </row>
    <row r="1646" spans="1:9" x14ac:dyDescent="0.25">
      <c r="A1646">
        <v>64000000</v>
      </c>
      <c r="B1646">
        <v>4.9209700000000002E-2</v>
      </c>
      <c r="C1646">
        <v>4.8280499999999997E-2</v>
      </c>
      <c r="D1646">
        <v>5.1336800000000002E-2</v>
      </c>
      <c r="E1646">
        <v>4.9397900000000002E-2</v>
      </c>
      <c r="F1646">
        <v>4.0808200000000003E-2</v>
      </c>
      <c r="G1646">
        <v>4.0281499999999998E-2</v>
      </c>
      <c r="H1646">
        <v>0.10276399999999999</v>
      </c>
      <c r="I1646">
        <v>0.106167</v>
      </c>
    </row>
    <row r="1647" spans="1:9" x14ac:dyDescent="0.25">
      <c r="A1647">
        <v>64100000</v>
      </c>
      <c r="B1647">
        <v>5.5660099999999997E-2</v>
      </c>
      <c r="C1647">
        <v>5.6334200000000001E-2</v>
      </c>
      <c r="D1647">
        <v>5.8590499999999997E-2</v>
      </c>
      <c r="E1647">
        <v>5.79017E-2</v>
      </c>
      <c r="F1647">
        <v>4.0615400000000003E-2</v>
      </c>
      <c r="G1647">
        <v>4.0731000000000003E-2</v>
      </c>
      <c r="H1647">
        <v>0.102253</v>
      </c>
      <c r="I1647">
        <v>0.10509300000000001</v>
      </c>
    </row>
    <row r="1648" spans="1:9" x14ac:dyDescent="0.25">
      <c r="A1648">
        <v>64200000</v>
      </c>
      <c r="B1648">
        <v>5.5439799999999997E-2</v>
      </c>
      <c r="C1648">
        <v>5.58916E-2</v>
      </c>
      <c r="D1648">
        <v>5.7825500000000002E-2</v>
      </c>
      <c r="E1648">
        <v>5.7170199999999997E-2</v>
      </c>
      <c r="F1648">
        <v>4.0009500000000003E-2</v>
      </c>
      <c r="G1648">
        <v>4.0496999999999998E-2</v>
      </c>
      <c r="H1648">
        <v>0.102656</v>
      </c>
      <c r="I1648">
        <v>0.105361</v>
      </c>
    </row>
    <row r="1649" spans="1:9" x14ac:dyDescent="0.25">
      <c r="A1649">
        <v>64300000</v>
      </c>
      <c r="B1649">
        <v>5.5958500000000001E-2</v>
      </c>
      <c r="C1649">
        <v>5.6161599999999999E-2</v>
      </c>
      <c r="D1649">
        <v>5.7645000000000002E-2</v>
      </c>
      <c r="E1649">
        <v>5.7232100000000001E-2</v>
      </c>
      <c r="F1649">
        <v>4.0158399999999997E-2</v>
      </c>
      <c r="G1649">
        <v>4.0320500000000002E-2</v>
      </c>
      <c r="H1649">
        <v>0.103023</v>
      </c>
      <c r="I1649">
        <v>0.105711</v>
      </c>
    </row>
    <row r="1650" spans="1:9" x14ac:dyDescent="0.25">
      <c r="A1650">
        <v>64400000</v>
      </c>
      <c r="B1650">
        <v>5.5996900000000002E-2</v>
      </c>
      <c r="C1650">
        <v>5.59015E-2</v>
      </c>
      <c r="D1650">
        <v>5.7487400000000001E-2</v>
      </c>
      <c r="E1650">
        <v>5.7025800000000001E-2</v>
      </c>
      <c r="F1650">
        <v>4.0272099999999998E-2</v>
      </c>
      <c r="G1650">
        <v>3.98914E-2</v>
      </c>
      <c r="H1650">
        <v>0.10231800000000001</v>
      </c>
      <c r="I1650">
        <v>0.105106</v>
      </c>
    </row>
    <row r="1651" spans="1:9" x14ac:dyDescent="0.25">
      <c r="A1651">
        <v>64500000</v>
      </c>
      <c r="B1651">
        <v>6.5716200000000002E-2</v>
      </c>
      <c r="C1651">
        <v>5.6858300000000001E-2</v>
      </c>
      <c r="D1651">
        <v>5.7990300000000002E-2</v>
      </c>
      <c r="E1651">
        <v>5.8255300000000003E-2</v>
      </c>
      <c r="F1651">
        <v>4.0329499999999997E-2</v>
      </c>
      <c r="G1651">
        <v>4.0503900000000002E-2</v>
      </c>
      <c r="H1651">
        <v>0.102788</v>
      </c>
      <c r="I1651">
        <v>0.104827</v>
      </c>
    </row>
    <row r="1652" spans="1:9" x14ac:dyDescent="0.25">
      <c r="A1652">
        <v>64600000</v>
      </c>
      <c r="B1652">
        <v>5.6228E-2</v>
      </c>
      <c r="C1652">
        <v>5.6085000000000003E-2</v>
      </c>
      <c r="D1652">
        <v>5.76278E-2</v>
      </c>
      <c r="E1652">
        <v>5.7137300000000002E-2</v>
      </c>
      <c r="F1652">
        <v>4.0445599999999998E-2</v>
      </c>
      <c r="G1652">
        <v>4.0729599999999998E-2</v>
      </c>
      <c r="H1652">
        <v>0.10310800000000001</v>
      </c>
      <c r="I1652">
        <v>0.104352</v>
      </c>
    </row>
    <row r="1653" spans="1:9" x14ac:dyDescent="0.25">
      <c r="A1653">
        <v>64700000</v>
      </c>
      <c r="B1653">
        <v>5.6346100000000003E-2</v>
      </c>
      <c r="C1653">
        <v>5.6696400000000001E-2</v>
      </c>
      <c r="D1653">
        <v>5.8110099999999998E-2</v>
      </c>
      <c r="E1653">
        <v>5.8932400000000003E-2</v>
      </c>
      <c r="F1653">
        <v>4.0843600000000001E-2</v>
      </c>
      <c r="G1653">
        <v>4.12241E-2</v>
      </c>
      <c r="H1653">
        <v>0.10288799999999999</v>
      </c>
      <c r="I1653">
        <v>0.10542600000000001</v>
      </c>
    </row>
    <row r="1654" spans="1:9" x14ac:dyDescent="0.25">
      <c r="A1654">
        <v>64800000</v>
      </c>
      <c r="B1654">
        <v>5.6329499999999998E-2</v>
      </c>
      <c r="C1654">
        <v>5.6365499999999999E-2</v>
      </c>
      <c r="D1654">
        <v>5.8429700000000001E-2</v>
      </c>
      <c r="E1654">
        <v>5.7808499999999999E-2</v>
      </c>
      <c r="F1654">
        <v>4.0345499999999999E-2</v>
      </c>
      <c r="G1654">
        <v>4.0382399999999999E-2</v>
      </c>
      <c r="H1654">
        <v>0.102747</v>
      </c>
      <c r="I1654">
        <v>0.10438799999999999</v>
      </c>
    </row>
    <row r="1655" spans="1:9" x14ac:dyDescent="0.25">
      <c r="A1655">
        <v>64900000</v>
      </c>
      <c r="B1655">
        <v>5.63624E-2</v>
      </c>
      <c r="C1655">
        <v>5.6947499999999998E-2</v>
      </c>
      <c r="D1655">
        <v>5.8214000000000002E-2</v>
      </c>
      <c r="E1655">
        <v>5.8016199999999997E-2</v>
      </c>
      <c r="F1655">
        <v>4.0779799999999998E-2</v>
      </c>
      <c r="G1655">
        <v>4.0677900000000003E-2</v>
      </c>
      <c r="H1655">
        <v>0.103713</v>
      </c>
      <c r="I1655">
        <v>0.104864</v>
      </c>
    </row>
    <row r="1656" spans="1:9" x14ac:dyDescent="0.25">
      <c r="A1656">
        <v>65000000</v>
      </c>
      <c r="B1656">
        <v>5.6341599999999999E-2</v>
      </c>
      <c r="C1656">
        <v>5.6586900000000002E-2</v>
      </c>
      <c r="D1656">
        <v>5.7717400000000002E-2</v>
      </c>
      <c r="E1656">
        <v>5.74244E-2</v>
      </c>
      <c r="F1656">
        <v>4.0684999999999999E-2</v>
      </c>
      <c r="G1656">
        <v>4.0836200000000003E-2</v>
      </c>
      <c r="H1656">
        <v>0.10362200000000001</v>
      </c>
      <c r="I1656">
        <v>0.105354</v>
      </c>
    </row>
    <row r="1657" spans="1:9" x14ac:dyDescent="0.25">
      <c r="A1657">
        <v>65100000</v>
      </c>
      <c r="B1657">
        <v>5.6572400000000002E-2</v>
      </c>
      <c r="C1657">
        <v>5.6933900000000003E-2</v>
      </c>
      <c r="D1657">
        <v>5.8236499999999997E-2</v>
      </c>
      <c r="E1657">
        <v>5.7954100000000001E-2</v>
      </c>
      <c r="F1657">
        <v>4.0854599999999998E-2</v>
      </c>
      <c r="G1657">
        <v>4.0970600000000003E-2</v>
      </c>
      <c r="H1657">
        <v>0.103757</v>
      </c>
      <c r="I1657">
        <v>0.107046</v>
      </c>
    </row>
    <row r="1658" spans="1:9" x14ac:dyDescent="0.25">
      <c r="A1658">
        <v>65200000</v>
      </c>
      <c r="B1658">
        <v>5.6189500000000003E-2</v>
      </c>
      <c r="C1658">
        <v>5.6336499999999998E-2</v>
      </c>
      <c r="D1658">
        <v>5.79666E-2</v>
      </c>
      <c r="E1658">
        <v>5.7447400000000003E-2</v>
      </c>
      <c r="F1658">
        <v>4.0326599999999997E-2</v>
      </c>
      <c r="G1658">
        <v>4.08904E-2</v>
      </c>
      <c r="H1658">
        <v>0.103117</v>
      </c>
      <c r="I1658">
        <v>0.10430200000000001</v>
      </c>
    </row>
    <row r="1659" spans="1:9" x14ac:dyDescent="0.25">
      <c r="A1659">
        <v>65300000</v>
      </c>
      <c r="B1659">
        <v>5.6630899999999998E-2</v>
      </c>
      <c r="C1659">
        <v>5.7010999999999999E-2</v>
      </c>
      <c r="D1659">
        <v>5.83131E-2</v>
      </c>
      <c r="E1659">
        <v>5.78165E-2</v>
      </c>
      <c r="F1659">
        <v>4.0700199999999999E-2</v>
      </c>
      <c r="G1659">
        <v>4.1131599999999997E-2</v>
      </c>
      <c r="H1659">
        <v>0.103794</v>
      </c>
      <c r="I1659">
        <v>0.10557999999999999</v>
      </c>
    </row>
    <row r="1660" spans="1:9" x14ac:dyDescent="0.25">
      <c r="A1660">
        <v>65400000</v>
      </c>
      <c r="B1660">
        <v>5.6849900000000002E-2</v>
      </c>
      <c r="C1660">
        <v>5.7352399999999998E-2</v>
      </c>
      <c r="D1660">
        <v>5.8853700000000002E-2</v>
      </c>
      <c r="E1660">
        <v>5.77195E-2</v>
      </c>
      <c r="F1660">
        <v>4.0908399999999998E-2</v>
      </c>
      <c r="G1660">
        <v>4.0769300000000001E-2</v>
      </c>
      <c r="H1660">
        <v>0.104244</v>
      </c>
      <c r="I1660">
        <v>0.105084</v>
      </c>
    </row>
    <row r="1661" spans="1:9" x14ac:dyDescent="0.25">
      <c r="A1661">
        <v>65500000</v>
      </c>
      <c r="B1661">
        <v>5.7018199999999998E-2</v>
      </c>
      <c r="C1661">
        <v>5.7190999999999999E-2</v>
      </c>
      <c r="D1661">
        <v>5.8784400000000001E-2</v>
      </c>
      <c r="E1661">
        <v>5.8171399999999998E-2</v>
      </c>
      <c r="F1661">
        <v>4.0762699999999999E-2</v>
      </c>
      <c r="G1661">
        <v>4.1420100000000001E-2</v>
      </c>
      <c r="H1661">
        <v>0.103977</v>
      </c>
      <c r="I1661">
        <v>0.105597</v>
      </c>
    </row>
    <row r="1662" spans="1:9" x14ac:dyDescent="0.25">
      <c r="A1662">
        <v>65600000</v>
      </c>
      <c r="B1662">
        <v>5.5901399999999997E-2</v>
      </c>
      <c r="C1662">
        <v>5.5858499999999998E-2</v>
      </c>
      <c r="D1662">
        <v>5.7847700000000002E-2</v>
      </c>
      <c r="E1662">
        <v>5.7077299999999997E-2</v>
      </c>
      <c r="F1662">
        <v>4.0531499999999998E-2</v>
      </c>
      <c r="G1662">
        <v>4.0586200000000003E-2</v>
      </c>
      <c r="H1662">
        <v>0.10415099999999999</v>
      </c>
      <c r="I1662">
        <v>0.10613</v>
      </c>
    </row>
    <row r="1663" spans="1:9" x14ac:dyDescent="0.25">
      <c r="A1663">
        <v>65700000</v>
      </c>
      <c r="B1663">
        <v>5.6792000000000002E-2</v>
      </c>
      <c r="C1663">
        <v>5.7582000000000001E-2</v>
      </c>
      <c r="D1663">
        <v>5.8455600000000003E-2</v>
      </c>
      <c r="E1663">
        <v>5.7963199999999999E-2</v>
      </c>
      <c r="F1663">
        <v>4.09951E-2</v>
      </c>
      <c r="G1663">
        <v>4.1109600000000003E-2</v>
      </c>
      <c r="H1663">
        <v>0.104004</v>
      </c>
      <c r="I1663">
        <v>0.104945</v>
      </c>
    </row>
    <row r="1664" spans="1:9" x14ac:dyDescent="0.25">
      <c r="A1664">
        <v>65800000</v>
      </c>
      <c r="B1664">
        <v>5.6526800000000002E-2</v>
      </c>
      <c r="C1664">
        <v>5.6748100000000003E-2</v>
      </c>
      <c r="D1664">
        <v>5.8338899999999999E-2</v>
      </c>
      <c r="E1664">
        <v>5.8740000000000001E-2</v>
      </c>
      <c r="F1664">
        <v>4.0726800000000001E-2</v>
      </c>
      <c r="G1664">
        <v>4.1290899999999998E-2</v>
      </c>
      <c r="H1664">
        <v>0.10443</v>
      </c>
      <c r="I1664">
        <v>0.105688</v>
      </c>
    </row>
    <row r="1665" spans="1:9" x14ac:dyDescent="0.25">
      <c r="A1665">
        <v>65900000</v>
      </c>
      <c r="B1665">
        <v>5.7118700000000001E-2</v>
      </c>
      <c r="C1665">
        <v>5.7392400000000003E-2</v>
      </c>
      <c r="D1665">
        <v>5.87243E-2</v>
      </c>
      <c r="E1665">
        <v>5.8309699999999999E-2</v>
      </c>
      <c r="F1665">
        <v>4.0896700000000001E-2</v>
      </c>
      <c r="G1665">
        <v>4.1119200000000002E-2</v>
      </c>
      <c r="H1665">
        <v>0.104257</v>
      </c>
      <c r="I1665">
        <v>0.105693</v>
      </c>
    </row>
    <row r="1666" spans="1:9" x14ac:dyDescent="0.25">
      <c r="A1666">
        <v>66000000</v>
      </c>
      <c r="B1666">
        <v>5.6908100000000003E-2</v>
      </c>
      <c r="C1666">
        <v>5.7178100000000003E-2</v>
      </c>
      <c r="D1666">
        <v>5.87588E-2</v>
      </c>
      <c r="E1666">
        <v>5.8189699999999997E-2</v>
      </c>
      <c r="F1666">
        <v>4.0418000000000003E-2</v>
      </c>
      <c r="G1666">
        <v>4.0459000000000002E-2</v>
      </c>
      <c r="H1666">
        <v>0.104188</v>
      </c>
      <c r="I1666">
        <v>0.10574699999999999</v>
      </c>
    </row>
    <row r="1667" spans="1:9" x14ac:dyDescent="0.25">
      <c r="A1667">
        <v>66100000</v>
      </c>
      <c r="B1667">
        <v>5.7172300000000002E-2</v>
      </c>
      <c r="C1667">
        <v>5.7495400000000002E-2</v>
      </c>
      <c r="D1667">
        <v>5.8634800000000001E-2</v>
      </c>
      <c r="E1667">
        <v>5.87173E-2</v>
      </c>
      <c r="F1667">
        <v>4.0906400000000002E-2</v>
      </c>
      <c r="G1667">
        <v>4.1279900000000001E-2</v>
      </c>
      <c r="H1667">
        <v>0.105433</v>
      </c>
      <c r="I1667">
        <v>0.106864</v>
      </c>
    </row>
    <row r="1668" spans="1:9" x14ac:dyDescent="0.25">
      <c r="A1668">
        <v>66200000</v>
      </c>
      <c r="B1668">
        <v>5.6676299999999999E-2</v>
      </c>
      <c r="C1668">
        <v>5.7502299999999999E-2</v>
      </c>
      <c r="D1668">
        <v>5.8447100000000002E-2</v>
      </c>
      <c r="E1668">
        <v>5.82938E-2</v>
      </c>
      <c r="F1668">
        <v>4.0577599999999998E-2</v>
      </c>
      <c r="G1668">
        <v>4.0948199999999997E-2</v>
      </c>
      <c r="H1668">
        <v>0.10424799999999999</v>
      </c>
      <c r="I1668">
        <v>0.105728</v>
      </c>
    </row>
    <row r="1669" spans="1:9" x14ac:dyDescent="0.25">
      <c r="A1669">
        <v>66300000</v>
      </c>
      <c r="B1669">
        <v>5.7109899999999998E-2</v>
      </c>
      <c r="C1669">
        <v>5.76319E-2</v>
      </c>
      <c r="D1669">
        <v>5.8969899999999999E-2</v>
      </c>
      <c r="E1669">
        <v>5.8721200000000001E-2</v>
      </c>
      <c r="F1669">
        <v>4.0921100000000002E-2</v>
      </c>
      <c r="G1669">
        <v>4.0898299999999999E-2</v>
      </c>
      <c r="H1669">
        <v>0.104836</v>
      </c>
      <c r="I1669">
        <v>0.105722</v>
      </c>
    </row>
    <row r="1670" spans="1:9" x14ac:dyDescent="0.25">
      <c r="A1670">
        <v>66400000</v>
      </c>
      <c r="B1670">
        <v>5.6931099999999998E-2</v>
      </c>
      <c r="C1670">
        <v>5.7420600000000002E-2</v>
      </c>
      <c r="D1670">
        <v>5.9295100000000003E-2</v>
      </c>
      <c r="E1670">
        <v>5.8321900000000003E-2</v>
      </c>
      <c r="F1670">
        <v>4.0748699999999999E-2</v>
      </c>
      <c r="G1670">
        <v>4.0965000000000001E-2</v>
      </c>
      <c r="H1670">
        <v>0.10524500000000001</v>
      </c>
      <c r="I1670">
        <v>0.107211</v>
      </c>
    </row>
    <row r="1671" spans="1:9" x14ac:dyDescent="0.25">
      <c r="A1671">
        <v>66500000</v>
      </c>
      <c r="B1671">
        <v>5.7832799999999997E-2</v>
      </c>
      <c r="C1671">
        <v>5.7680799999999997E-2</v>
      </c>
      <c r="D1671">
        <v>5.92337E-2</v>
      </c>
      <c r="E1671">
        <v>5.8723999999999998E-2</v>
      </c>
      <c r="F1671">
        <v>4.09179E-2</v>
      </c>
      <c r="G1671">
        <v>4.1377400000000002E-2</v>
      </c>
      <c r="H1671">
        <v>0.10458000000000001</v>
      </c>
      <c r="I1671">
        <v>0.107215</v>
      </c>
    </row>
    <row r="1672" spans="1:9" x14ac:dyDescent="0.25">
      <c r="A1672">
        <v>66600000</v>
      </c>
      <c r="B1672">
        <v>5.6712899999999997E-2</v>
      </c>
      <c r="C1672">
        <v>5.74408E-2</v>
      </c>
      <c r="D1672">
        <v>5.8780300000000001E-2</v>
      </c>
      <c r="E1672">
        <v>5.8126499999999998E-2</v>
      </c>
      <c r="F1672">
        <v>4.07444E-2</v>
      </c>
      <c r="G1672">
        <v>4.09085E-2</v>
      </c>
      <c r="H1672">
        <v>0.10505200000000001</v>
      </c>
      <c r="I1672">
        <v>0.106498</v>
      </c>
    </row>
    <row r="1673" spans="1:9" x14ac:dyDescent="0.25">
      <c r="A1673">
        <v>66700000</v>
      </c>
      <c r="B1673">
        <v>5.76751E-2</v>
      </c>
      <c r="C1673">
        <v>5.7912199999999997E-2</v>
      </c>
      <c r="D1673">
        <v>5.9062799999999999E-2</v>
      </c>
      <c r="E1673">
        <v>5.8871800000000002E-2</v>
      </c>
      <c r="F1673">
        <v>4.1247300000000001E-2</v>
      </c>
      <c r="G1673">
        <v>4.18638E-2</v>
      </c>
      <c r="H1673">
        <v>0.106156</v>
      </c>
      <c r="I1673">
        <v>0.107492</v>
      </c>
    </row>
    <row r="1674" spans="1:9" x14ac:dyDescent="0.25">
      <c r="A1674">
        <v>66800000</v>
      </c>
      <c r="B1674">
        <v>5.7124500000000002E-2</v>
      </c>
      <c r="C1674">
        <v>5.7638500000000002E-2</v>
      </c>
      <c r="D1674">
        <v>5.8760800000000002E-2</v>
      </c>
      <c r="E1674">
        <v>5.8252499999999999E-2</v>
      </c>
      <c r="F1674">
        <v>4.0710000000000003E-2</v>
      </c>
      <c r="G1674">
        <v>4.11119E-2</v>
      </c>
      <c r="H1674">
        <v>0.10545400000000001</v>
      </c>
      <c r="I1674">
        <v>0.10730000000000001</v>
      </c>
    </row>
    <row r="1675" spans="1:9" x14ac:dyDescent="0.25">
      <c r="A1675">
        <v>66900000</v>
      </c>
      <c r="B1675">
        <v>5.7534700000000001E-2</v>
      </c>
      <c r="C1675">
        <v>5.8170100000000002E-2</v>
      </c>
      <c r="D1675">
        <v>5.9086399999999997E-2</v>
      </c>
      <c r="E1675">
        <v>5.8943000000000002E-2</v>
      </c>
      <c r="F1675">
        <v>4.1333300000000003E-2</v>
      </c>
      <c r="G1675">
        <v>4.1200300000000002E-2</v>
      </c>
      <c r="H1675">
        <v>0.10566</v>
      </c>
      <c r="I1675">
        <v>0.10732899999999999</v>
      </c>
    </row>
    <row r="1676" spans="1:9" x14ac:dyDescent="0.25">
      <c r="A1676">
        <v>67000000</v>
      </c>
      <c r="B1676">
        <v>5.7316199999999998E-2</v>
      </c>
      <c r="C1676">
        <v>5.8742999999999997E-2</v>
      </c>
      <c r="D1676">
        <v>5.8994600000000001E-2</v>
      </c>
      <c r="E1676">
        <v>5.8215799999999998E-2</v>
      </c>
      <c r="F1676">
        <v>4.09372E-2</v>
      </c>
      <c r="G1676">
        <v>4.0938799999999997E-2</v>
      </c>
      <c r="H1676">
        <v>0.106294</v>
      </c>
      <c r="I1676">
        <v>0.107705</v>
      </c>
    </row>
    <row r="1677" spans="1:9" x14ac:dyDescent="0.25">
      <c r="A1677">
        <v>67100000</v>
      </c>
      <c r="B1677">
        <v>5.8072100000000001E-2</v>
      </c>
      <c r="C1677">
        <v>5.8039899999999998E-2</v>
      </c>
      <c r="D1677">
        <v>5.9617799999999999E-2</v>
      </c>
      <c r="E1677">
        <v>5.9282799999999997E-2</v>
      </c>
      <c r="F1677">
        <v>4.1280499999999998E-2</v>
      </c>
      <c r="G1677">
        <v>4.1105799999999998E-2</v>
      </c>
      <c r="H1677">
        <v>0.105658</v>
      </c>
      <c r="I1677">
        <v>0.107836</v>
      </c>
    </row>
    <row r="1678" spans="1:9" x14ac:dyDescent="0.25">
      <c r="A1678">
        <v>67200000</v>
      </c>
      <c r="B1678">
        <v>5.5210200000000001E-2</v>
      </c>
      <c r="C1678">
        <v>5.6927100000000001E-2</v>
      </c>
      <c r="D1678">
        <v>5.6742300000000002E-2</v>
      </c>
      <c r="E1678">
        <v>5.6547199999999999E-2</v>
      </c>
      <c r="F1678">
        <v>4.0894899999999998E-2</v>
      </c>
      <c r="G1678">
        <v>4.1746800000000001E-2</v>
      </c>
      <c r="H1678">
        <v>0.105209</v>
      </c>
      <c r="I1678">
        <v>0.110557</v>
      </c>
    </row>
    <row r="1679" spans="1:9" x14ac:dyDescent="0.25">
      <c r="A1679">
        <v>67300000</v>
      </c>
      <c r="B1679">
        <v>5.7673500000000003E-2</v>
      </c>
      <c r="C1679">
        <v>5.7120600000000001E-2</v>
      </c>
      <c r="D1679">
        <v>5.9435300000000003E-2</v>
      </c>
      <c r="E1679">
        <v>5.7291700000000001E-2</v>
      </c>
      <c r="F1679">
        <v>4.1272299999999998E-2</v>
      </c>
      <c r="G1679">
        <v>4.2891499999999999E-2</v>
      </c>
      <c r="H1679">
        <v>0.10563599999999999</v>
      </c>
      <c r="I1679">
        <v>0.11267099999999999</v>
      </c>
    </row>
    <row r="1680" spans="1:9" x14ac:dyDescent="0.25">
      <c r="A1680">
        <v>67400000</v>
      </c>
      <c r="B1680">
        <v>5.7382299999999997E-2</v>
      </c>
      <c r="C1680">
        <v>5.7774899999999997E-2</v>
      </c>
      <c r="D1680">
        <v>5.9000400000000001E-2</v>
      </c>
      <c r="E1680">
        <v>5.7364400000000003E-2</v>
      </c>
      <c r="F1680">
        <v>4.1077500000000003E-2</v>
      </c>
      <c r="G1680">
        <v>4.2682600000000001E-2</v>
      </c>
      <c r="H1680">
        <v>0.10674500000000001</v>
      </c>
      <c r="I1680">
        <v>0.11292199999999999</v>
      </c>
    </row>
    <row r="1681" spans="1:9" x14ac:dyDescent="0.25">
      <c r="A1681">
        <v>67500000</v>
      </c>
      <c r="B1681">
        <v>5.7883999999999998E-2</v>
      </c>
      <c r="C1681">
        <v>5.7160700000000002E-2</v>
      </c>
      <c r="D1681">
        <v>5.9796200000000001E-2</v>
      </c>
      <c r="E1681">
        <v>5.8471099999999998E-2</v>
      </c>
      <c r="F1681">
        <v>4.1733199999999998E-2</v>
      </c>
      <c r="G1681">
        <v>4.2660099999999999E-2</v>
      </c>
      <c r="H1681">
        <v>0.106422</v>
      </c>
      <c r="I1681">
        <v>0.112188</v>
      </c>
    </row>
    <row r="1682" spans="1:9" x14ac:dyDescent="0.25">
      <c r="A1682">
        <v>67600000</v>
      </c>
      <c r="B1682">
        <v>5.7380500000000001E-2</v>
      </c>
      <c r="C1682">
        <v>5.6693899999999998E-2</v>
      </c>
      <c r="D1682">
        <v>5.9166400000000001E-2</v>
      </c>
      <c r="E1682">
        <v>5.7626799999999999E-2</v>
      </c>
      <c r="F1682">
        <v>4.1277500000000002E-2</v>
      </c>
      <c r="G1682">
        <v>4.2575799999999997E-2</v>
      </c>
      <c r="H1682">
        <v>0.106211</v>
      </c>
      <c r="I1682">
        <v>0.112183</v>
      </c>
    </row>
    <row r="1683" spans="1:9" x14ac:dyDescent="0.25">
      <c r="A1683">
        <v>67700000</v>
      </c>
      <c r="B1683">
        <v>5.78691E-2</v>
      </c>
      <c r="C1683">
        <v>5.6955400000000003E-2</v>
      </c>
      <c r="D1683">
        <v>5.9434899999999999E-2</v>
      </c>
      <c r="E1683">
        <v>5.77277E-2</v>
      </c>
      <c r="F1683">
        <v>4.13947E-2</v>
      </c>
      <c r="G1683">
        <v>4.3059199999999999E-2</v>
      </c>
      <c r="H1683">
        <v>0.110413</v>
      </c>
      <c r="I1683">
        <v>0.113076</v>
      </c>
    </row>
    <row r="1684" spans="1:9" x14ac:dyDescent="0.25">
      <c r="A1684">
        <v>67800000</v>
      </c>
      <c r="B1684">
        <v>5.7690900000000003E-2</v>
      </c>
      <c r="C1684">
        <v>5.6715500000000002E-2</v>
      </c>
      <c r="D1684">
        <v>5.8984799999999997E-2</v>
      </c>
      <c r="E1684">
        <v>5.7299200000000002E-2</v>
      </c>
      <c r="F1684">
        <v>4.1284800000000003E-2</v>
      </c>
      <c r="G1684">
        <v>4.33167E-2</v>
      </c>
      <c r="H1684">
        <v>0.106905</v>
      </c>
      <c r="I1684">
        <v>0.11258600000000001</v>
      </c>
    </row>
    <row r="1685" spans="1:9" x14ac:dyDescent="0.25">
      <c r="A1685">
        <v>67900000</v>
      </c>
      <c r="B1685">
        <v>5.7989100000000002E-2</v>
      </c>
      <c r="C1685">
        <v>5.7135400000000003E-2</v>
      </c>
      <c r="D1685">
        <v>5.9722299999999999E-2</v>
      </c>
      <c r="E1685">
        <v>5.7529200000000003E-2</v>
      </c>
      <c r="F1685">
        <v>4.1452700000000002E-2</v>
      </c>
      <c r="G1685">
        <v>4.32349E-2</v>
      </c>
      <c r="H1685">
        <v>0.106173</v>
      </c>
      <c r="I1685">
        <v>0.11269700000000001</v>
      </c>
    </row>
    <row r="1686" spans="1:9" x14ac:dyDescent="0.25">
      <c r="A1686">
        <v>68000000</v>
      </c>
      <c r="B1686">
        <v>5.7747800000000002E-2</v>
      </c>
      <c r="C1686">
        <v>5.6672500000000001E-2</v>
      </c>
      <c r="D1686">
        <v>5.9315199999999998E-2</v>
      </c>
      <c r="E1686">
        <v>5.7535700000000002E-2</v>
      </c>
      <c r="F1686">
        <v>4.0690200000000003E-2</v>
      </c>
      <c r="G1686">
        <v>4.2328699999999997E-2</v>
      </c>
      <c r="H1686">
        <v>0.10698199999999999</v>
      </c>
      <c r="I1686">
        <v>0.11325300000000001</v>
      </c>
    </row>
    <row r="1687" spans="1:9" x14ac:dyDescent="0.25">
      <c r="A1687">
        <v>68100000</v>
      </c>
      <c r="B1687">
        <v>5.8293200000000003E-2</v>
      </c>
      <c r="C1687">
        <v>5.71961E-2</v>
      </c>
      <c r="D1687">
        <v>5.9912199999999999E-2</v>
      </c>
      <c r="E1687">
        <v>5.8105299999999999E-2</v>
      </c>
      <c r="F1687">
        <v>4.1534399999999999E-2</v>
      </c>
      <c r="G1687">
        <v>4.3607100000000003E-2</v>
      </c>
      <c r="H1687">
        <v>0.10761</v>
      </c>
      <c r="I1687">
        <v>0.112862</v>
      </c>
    </row>
    <row r="1688" spans="1:9" x14ac:dyDescent="0.25">
      <c r="A1688">
        <v>68200000</v>
      </c>
      <c r="B1688">
        <v>5.7810500000000001E-2</v>
      </c>
      <c r="C1688">
        <v>5.6735500000000001E-2</v>
      </c>
      <c r="D1688">
        <v>5.9201999999999998E-2</v>
      </c>
      <c r="E1688">
        <v>5.7621699999999998E-2</v>
      </c>
      <c r="F1688">
        <v>4.1527399999999999E-2</v>
      </c>
      <c r="G1688">
        <v>4.3344100000000003E-2</v>
      </c>
      <c r="H1688">
        <v>0.107043</v>
      </c>
      <c r="I1688">
        <v>0.113237</v>
      </c>
    </row>
    <row r="1689" spans="1:9" x14ac:dyDescent="0.25">
      <c r="A1689">
        <v>68300000</v>
      </c>
      <c r="B1689">
        <v>5.7974999999999999E-2</v>
      </c>
      <c r="C1689">
        <v>5.8937700000000003E-2</v>
      </c>
      <c r="D1689">
        <v>5.9857800000000003E-2</v>
      </c>
      <c r="E1689">
        <v>5.8396099999999999E-2</v>
      </c>
      <c r="F1689">
        <v>4.1411400000000001E-2</v>
      </c>
      <c r="G1689">
        <v>4.31092E-2</v>
      </c>
      <c r="H1689">
        <v>0.10723299999999999</v>
      </c>
      <c r="I1689">
        <v>0.113096</v>
      </c>
    </row>
    <row r="1690" spans="1:9" x14ac:dyDescent="0.25">
      <c r="A1690">
        <v>68400000</v>
      </c>
      <c r="B1690">
        <v>5.8012000000000001E-2</v>
      </c>
      <c r="C1690">
        <v>5.7717699999999997E-2</v>
      </c>
      <c r="D1690">
        <v>5.9250400000000002E-2</v>
      </c>
      <c r="E1690">
        <v>5.7728300000000003E-2</v>
      </c>
      <c r="F1690">
        <v>4.1194099999999997E-2</v>
      </c>
      <c r="G1690">
        <v>4.25484E-2</v>
      </c>
      <c r="H1690">
        <v>0.107185</v>
      </c>
      <c r="I1690">
        <v>0.11345</v>
      </c>
    </row>
    <row r="1691" spans="1:9" x14ac:dyDescent="0.25">
      <c r="A1691">
        <v>68500000</v>
      </c>
      <c r="B1691">
        <v>5.8141400000000003E-2</v>
      </c>
      <c r="C1691">
        <v>5.8147400000000002E-2</v>
      </c>
      <c r="D1691">
        <v>5.9874999999999998E-2</v>
      </c>
      <c r="E1691">
        <v>5.78317E-2</v>
      </c>
      <c r="F1691">
        <v>4.1914199999999999E-2</v>
      </c>
      <c r="G1691">
        <v>4.32798E-2</v>
      </c>
      <c r="H1691">
        <v>0.107345</v>
      </c>
      <c r="I1691">
        <v>0.113089</v>
      </c>
    </row>
    <row r="1692" spans="1:9" x14ac:dyDescent="0.25">
      <c r="A1692">
        <v>68600000</v>
      </c>
      <c r="B1692">
        <v>5.7767899999999997E-2</v>
      </c>
      <c r="C1692">
        <v>5.78954E-2</v>
      </c>
      <c r="D1692">
        <v>5.9554000000000003E-2</v>
      </c>
      <c r="E1692">
        <v>5.7294299999999999E-2</v>
      </c>
      <c r="F1692">
        <v>4.1552600000000002E-2</v>
      </c>
      <c r="G1692">
        <v>4.2958799999999998E-2</v>
      </c>
      <c r="H1692">
        <v>0.10725700000000001</v>
      </c>
      <c r="I1692">
        <v>0.11411499999999999</v>
      </c>
    </row>
    <row r="1693" spans="1:9" x14ac:dyDescent="0.25">
      <c r="A1693">
        <v>68700000</v>
      </c>
      <c r="B1693">
        <v>5.8286499999999998E-2</v>
      </c>
      <c r="C1693">
        <v>5.8753E-2</v>
      </c>
      <c r="D1693">
        <v>5.9782299999999997E-2</v>
      </c>
      <c r="E1693">
        <v>5.8082700000000001E-2</v>
      </c>
      <c r="F1693">
        <v>4.1515299999999998E-2</v>
      </c>
      <c r="G1693">
        <v>4.30911E-2</v>
      </c>
      <c r="H1693">
        <v>0.10774400000000001</v>
      </c>
      <c r="I1693">
        <v>0.113525</v>
      </c>
    </row>
    <row r="1694" spans="1:9" x14ac:dyDescent="0.25">
      <c r="A1694">
        <v>68800000</v>
      </c>
      <c r="B1694">
        <v>5.7537100000000001E-2</v>
      </c>
      <c r="C1694">
        <v>5.7903400000000001E-2</v>
      </c>
      <c r="D1694">
        <v>5.9546399999999999E-2</v>
      </c>
      <c r="E1694">
        <v>5.7140900000000001E-2</v>
      </c>
      <c r="F1694">
        <v>4.1702799999999998E-2</v>
      </c>
      <c r="G1694">
        <v>4.2494700000000003E-2</v>
      </c>
      <c r="H1694">
        <v>0.10737099999999999</v>
      </c>
      <c r="I1694">
        <v>0.11432</v>
      </c>
    </row>
    <row r="1695" spans="1:9" x14ac:dyDescent="0.25">
      <c r="A1695">
        <v>68900000</v>
      </c>
      <c r="B1695">
        <v>5.8252400000000003E-2</v>
      </c>
      <c r="C1695">
        <v>5.8777099999999999E-2</v>
      </c>
      <c r="D1695">
        <v>6.0692299999999998E-2</v>
      </c>
      <c r="E1695">
        <v>5.7757599999999999E-2</v>
      </c>
      <c r="F1695">
        <v>4.1781100000000002E-2</v>
      </c>
      <c r="G1695">
        <v>4.3358500000000001E-2</v>
      </c>
      <c r="H1695">
        <v>0.108113</v>
      </c>
      <c r="I1695">
        <v>0.11493399999999999</v>
      </c>
    </row>
    <row r="1696" spans="1:9" x14ac:dyDescent="0.25">
      <c r="A1696">
        <v>69000000</v>
      </c>
      <c r="B1696">
        <v>5.8454699999999998E-2</v>
      </c>
      <c r="C1696">
        <v>5.8778999999999998E-2</v>
      </c>
      <c r="D1696">
        <v>5.9604200000000003E-2</v>
      </c>
      <c r="E1696">
        <v>5.7834299999999998E-2</v>
      </c>
      <c r="F1696">
        <v>4.1683400000000002E-2</v>
      </c>
      <c r="G1696">
        <v>4.2996100000000002E-2</v>
      </c>
      <c r="H1696">
        <v>0.10795200000000001</v>
      </c>
      <c r="I1696">
        <v>0.114066</v>
      </c>
    </row>
    <row r="1697" spans="1:9" x14ac:dyDescent="0.25">
      <c r="A1697">
        <v>69100000</v>
      </c>
      <c r="B1697">
        <v>5.8739300000000001E-2</v>
      </c>
      <c r="C1697">
        <v>5.8712500000000001E-2</v>
      </c>
      <c r="D1697">
        <v>6.02421E-2</v>
      </c>
      <c r="E1697">
        <v>5.79765E-2</v>
      </c>
      <c r="F1697">
        <v>4.1903200000000002E-2</v>
      </c>
      <c r="G1697">
        <v>4.3059300000000002E-2</v>
      </c>
      <c r="H1697">
        <v>0.106893</v>
      </c>
      <c r="I1697">
        <v>0.114496</v>
      </c>
    </row>
    <row r="1698" spans="1:9" x14ac:dyDescent="0.25">
      <c r="A1698">
        <v>69200000</v>
      </c>
      <c r="B1698">
        <v>5.8281399999999997E-2</v>
      </c>
      <c r="C1698">
        <v>5.7920300000000001E-2</v>
      </c>
      <c r="D1698">
        <v>6.0092399999999997E-2</v>
      </c>
      <c r="E1698">
        <v>5.7505599999999997E-2</v>
      </c>
      <c r="F1698">
        <v>4.1456199999999999E-2</v>
      </c>
      <c r="G1698">
        <v>4.28066E-2</v>
      </c>
      <c r="H1698">
        <v>0.108404</v>
      </c>
      <c r="I1698">
        <v>0.114227</v>
      </c>
    </row>
    <row r="1699" spans="1:9" x14ac:dyDescent="0.25">
      <c r="A1699">
        <v>69300000</v>
      </c>
      <c r="B1699">
        <v>5.8626999999999999E-2</v>
      </c>
      <c r="C1699">
        <v>5.8483300000000002E-2</v>
      </c>
      <c r="D1699">
        <v>6.0516100000000003E-2</v>
      </c>
      <c r="E1699">
        <v>5.85385E-2</v>
      </c>
      <c r="F1699">
        <v>4.2054000000000001E-2</v>
      </c>
      <c r="G1699">
        <v>4.3367099999999999E-2</v>
      </c>
      <c r="H1699">
        <v>0.107901</v>
      </c>
      <c r="I1699">
        <v>0.11459999999999999</v>
      </c>
    </row>
    <row r="1700" spans="1:9" x14ac:dyDescent="0.25">
      <c r="A1700">
        <v>69400000</v>
      </c>
      <c r="B1700">
        <v>5.8367799999999997E-2</v>
      </c>
      <c r="C1700">
        <v>5.8376600000000001E-2</v>
      </c>
      <c r="D1700">
        <v>6.0347199999999997E-2</v>
      </c>
      <c r="E1700">
        <v>5.8501999999999998E-2</v>
      </c>
      <c r="F1700">
        <v>4.18216E-2</v>
      </c>
      <c r="G1700">
        <v>4.3360599999999999E-2</v>
      </c>
      <c r="H1700">
        <v>0.107151</v>
      </c>
      <c r="I1700">
        <v>0.11469500000000001</v>
      </c>
    </row>
    <row r="1701" spans="1:9" x14ac:dyDescent="0.25">
      <c r="A1701">
        <v>69500000</v>
      </c>
      <c r="B1701">
        <v>5.8865399999999998E-2</v>
      </c>
      <c r="C1701">
        <v>5.8466400000000002E-2</v>
      </c>
      <c r="D1701">
        <v>6.0635799999999997E-2</v>
      </c>
      <c r="E1701">
        <v>5.8050699999999997E-2</v>
      </c>
      <c r="F1701">
        <v>4.1823100000000002E-2</v>
      </c>
      <c r="G1701">
        <v>4.3202499999999998E-2</v>
      </c>
      <c r="H1701">
        <v>0.10756</v>
      </c>
      <c r="I1701">
        <v>0.12033199999999999</v>
      </c>
    </row>
    <row r="1702" spans="1:9" x14ac:dyDescent="0.25">
      <c r="A1702">
        <v>69600000</v>
      </c>
      <c r="B1702">
        <v>5.8347400000000001E-2</v>
      </c>
      <c r="C1702">
        <v>5.8208500000000003E-2</v>
      </c>
      <c r="D1702">
        <v>6.0644000000000003E-2</v>
      </c>
      <c r="E1702">
        <v>5.8572600000000002E-2</v>
      </c>
      <c r="F1702">
        <v>4.1763599999999998E-2</v>
      </c>
      <c r="G1702">
        <v>4.21372E-2</v>
      </c>
      <c r="H1702">
        <v>0.108486</v>
      </c>
      <c r="I1702">
        <v>0.115381</v>
      </c>
    </row>
    <row r="1703" spans="1:9" x14ac:dyDescent="0.25">
      <c r="A1703">
        <v>69700000</v>
      </c>
      <c r="B1703">
        <v>5.8942899999999999E-2</v>
      </c>
      <c r="C1703">
        <v>5.8651500000000002E-2</v>
      </c>
      <c r="D1703">
        <v>6.0909900000000003E-2</v>
      </c>
      <c r="E1703">
        <v>5.8269599999999998E-2</v>
      </c>
      <c r="F1703">
        <v>4.17381E-2</v>
      </c>
      <c r="G1703">
        <v>4.3035200000000003E-2</v>
      </c>
      <c r="H1703">
        <v>0.107875</v>
      </c>
      <c r="I1703">
        <v>0.11493</v>
      </c>
    </row>
    <row r="1704" spans="1:9" x14ac:dyDescent="0.25">
      <c r="A1704">
        <v>69800000</v>
      </c>
      <c r="B1704">
        <v>5.8632299999999998E-2</v>
      </c>
      <c r="C1704">
        <v>5.8730200000000003E-2</v>
      </c>
      <c r="D1704">
        <v>6.0228799999999999E-2</v>
      </c>
      <c r="E1704">
        <v>5.8007799999999998E-2</v>
      </c>
      <c r="F1704">
        <v>4.16944E-2</v>
      </c>
      <c r="G1704">
        <v>4.2612299999999999E-2</v>
      </c>
      <c r="H1704">
        <v>0.10867300000000001</v>
      </c>
      <c r="I1704">
        <v>0.11586200000000001</v>
      </c>
    </row>
    <row r="1705" spans="1:9" x14ac:dyDescent="0.25">
      <c r="A1705">
        <v>69900000</v>
      </c>
      <c r="B1705">
        <v>5.8946800000000001E-2</v>
      </c>
      <c r="C1705">
        <v>5.8882799999999999E-2</v>
      </c>
      <c r="D1705">
        <v>6.0759199999999999E-2</v>
      </c>
      <c r="E1705">
        <v>5.8479000000000003E-2</v>
      </c>
      <c r="F1705">
        <v>4.2839599999999999E-2</v>
      </c>
      <c r="G1705">
        <v>4.2860799999999998E-2</v>
      </c>
      <c r="H1705">
        <v>0.10860599999999999</v>
      </c>
      <c r="I1705">
        <v>0.11479499999999999</v>
      </c>
    </row>
    <row r="1706" spans="1:9" x14ac:dyDescent="0.25">
      <c r="A1706">
        <v>70000000</v>
      </c>
      <c r="B1706">
        <v>5.88722E-2</v>
      </c>
      <c r="C1706">
        <v>5.8125999999999997E-2</v>
      </c>
      <c r="D1706">
        <v>6.02899E-2</v>
      </c>
      <c r="E1706">
        <v>5.7853000000000002E-2</v>
      </c>
      <c r="F1706">
        <v>4.1439499999999997E-2</v>
      </c>
      <c r="G1706">
        <v>4.25349E-2</v>
      </c>
      <c r="H1706">
        <v>0.107598</v>
      </c>
      <c r="I1706">
        <v>0.115203</v>
      </c>
    </row>
    <row r="1707" spans="1:9" x14ac:dyDescent="0.25">
      <c r="A1707">
        <v>70100000</v>
      </c>
      <c r="B1707">
        <v>5.9409400000000001E-2</v>
      </c>
      <c r="C1707">
        <v>5.93833E-2</v>
      </c>
      <c r="D1707">
        <v>6.0757499999999999E-2</v>
      </c>
      <c r="E1707">
        <v>5.8506299999999997E-2</v>
      </c>
      <c r="F1707">
        <v>4.21857E-2</v>
      </c>
      <c r="G1707">
        <v>4.2961800000000001E-2</v>
      </c>
      <c r="H1707">
        <v>0.109276</v>
      </c>
      <c r="I1707">
        <v>0.11568100000000001</v>
      </c>
    </row>
    <row r="1708" spans="1:9" x14ac:dyDescent="0.25">
      <c r="A1708">
        <v>70200000</v>
      </c>
      <c r="B1708">
        <v>5.8892199999999999E-2</v>
      </c>
      <c r="C1708">
        <v>5.8646999999999998E-2</v>
      </c>
      <c r="D1708">
        <v>6.0697500000000001E-2</v>
      </c>
      <c r="E1708">
        <v>5.8115100000000003E-2</v>
      </c>
      <c r="F1708">
        <v>4.1898499999999998E-2</v>
      </c>
      <c r="G1708">
        <v>4.2789800000000003E-2</v>
      </c>
      <c r="H1708">
        <v>0.110434</v>
      </c>
      <c r="I1708">
        <v>0.115357</v>
      </c>
    </row>
    <row r="1709" spans="1:9" x14ac:dyDescent="0.25">
      <c r="A1709">
        <v>70300000</v>
      </c>
      <c r="B1709">
        <v>5.9068500000000003E-2</v>
      </c>
      <c r="C1709">
        <v>5.85899E-2</v>
      </c>
      <c r="D1709">
        <v>6.0576999999999999E-2</v>
      </c>
      <c r="E1709">
        <v>5.8527900000000001E-2</v>
      </c>
      <c r="F1709">
        <v>4.1830300000000001E-2</v>
      </c>
      <c r="G1709">
        <v>4.2796500000000001E-2</v>
      </c>
      <c r="H1709">
        <v>0.11074100000000001</v>
      </c>
      <c r="I1709">
        <v>0.11565499999999999</v>
      </c>
    </row>
    <row r="1710" spans="1:9" x14ac:dyDescent="0.25">
      <c r="A1710">
        <v>70400000</v>
      </c>
      <c r="B1710">
        <v>5.78416E-2</v>
      </c>
      <c r="C1710">
        <v>5.8061599999999998E-2</v>
      </c>
      <c r="D1710">
        <v>5.9359700000000001E-2</v>
      </c>
      <c r="E1710">
        <v>5.8227399999999999E-2</v>
      </c>
      <c r="F1710">
        <v>4.2022499999999997E-2</v>
      </c>
      <c r="G1710">
        <v>4.2247800000000002E-2</v>
      </c>
      <c r="H1710">
        <v>0.11171499999999999</v>
      </c>
      <c r="I1710">
        <v>0.115809</v>
      </c>
    </row>
    <row r="1711" spans="1:9" x14ac:dyDescent="0.25">
      <c r="A1711">
        <v>70500000</v>
      </c>
      <c r="B1711">
        <v>5.9210899999999997E-2</v>
      </c>
      <c r="C1711">
        <v>5.8779600000000001E-2</v>
      </c>
      <c r="D1711">
        <v>6.11634E-2</v>
      </c>
      <c r="E1711">
        <v>5.84287E-2</v>
      </c>
      <c r="F1711">
        <v>4.1855799999999999E-2</v>
      </c>
      <c r="G1711">
        <v>4.3284000000000003E-2</v>
      </c>
      <c r="H1711">
        <v>0.110981</v>
      </c>
      <c r="I1711">
        <v>0.11644500000000001</v>
      </c>
    </row>
    <row r="1712" spans="1:9" x14ac:dyDescent="0.25">
      <c r="A1712">
        <v>70600000</v>
      </c>
      <c r="B1712">
        <v>5.9176800000000002E-2</v>
      </c>
      <c r="C1712">
        <v>5.6723999999999997E-2</v>
      </c>
      <c r="D1712">
        <v>6.0904800000000002E-2</v>
      </c>
      <c r="E1712">
        <v>5.8088599999999997E-2</v>
      </c>
      <c r="F1712">
        <v>4.2122600000000003E-2</v>
      </c>
      <c r="G1712">
        <v>4.2836699999999998E-2</v>
      </c>
      <c r="H1712">
        <v>0.11179</v>
      </c>
      <c r="I1712">
        <v>0.115913</v>
      </c>
    </row>
    <row r="1713" spans="1:9" x14ac:dyDescent="0.25">
      <c r="A1713">
        <v>70700000</v>
      </c>
      <c r="B1713">
        <v>5.9681600000000001E-2</v>
      </c>
      <c r="C1713">
        <v>5.7417599999999999E-2</v>
      </c>
      <c r="D1713">
        <v>6.1011200000000002E-2</v>
      </c>
      <c r="E1713">
        <v>5.8601300000000002E-2</v>
      </c>
      <c r="F1713">
        <v>4.2251999999999998E-2</v>
      </c>
      <c r="G1713">
        <v>4.31876E-2</v>
      </c>
      <c r="H1713">
        <v>0.110836</v>
      </c>
      <c r="I1713">
        <v>0.116774</v>
      </c>
    </row>
    <row r="1714" spans="1:9" x14ac:dyDescent="0.25">
      <c r="A1714">
        <v>70800000</v>
      </c>
      <c r="B1714">
        <v>5.91181E-2</v>
      </c>
      <c r="C1714">
        <v>5.6815400000000002E-2</v>
      </c>
      <c r="D1714">
        <v>6.0872700000000002E-2</v>
      </c>
      <c r="E1714">
        <v>5.8639499999999997E-2</v>
      </c>
      <c r="F1714">
        <v>4.1897299999999998E-2</v>
      </c>
      <c r="G1714">
        <v>4.2588300000000003E-2</v>
      </c>
      <c r="H1714">
        <v>0.11156199999999999</v>
      </c>
      <c r="I1714">
        <v>0.116899</v>
      </c>
    </row>
    <row r="1715" spans="1:9" x14ac:dyDescent="0.25">
      <c r="A1715">
        <v>70900000</v>
      </c>
      <c r="B1715">
        <v>5.9460699999999998E-2</v>
      </c>
      <c r="C1715">
        <v>5.7087499999999999E-2</v>
      </c>
      <c r="D1715">
        <v>6.1088799999999999E-2</v>
      </c>
      <c r="E1715">
        <v>5.85122E-2</v>
      </c>
      <c r="F1715">
        <v>4.2777900000000001E-2</v>
      </c>
      <c r="G1715">
        <v>4.31881E-2</v>
      </c>
      <c r="H1715">
        <v>0.111998</v>
      </c>
      <c r="I1715">
        <v>0.11753</v>
      </c>
    </row>
    <row r="1716" spans="1:9" x14ac:dyDescent="0.25">
      <c r="A1716">
        <v>71000000</v>
      </c>
      <c r="B1716">
        <v>5.9466400000000003E-2</v>
      </c>
      <c r="C1716">
        <v>5.7392800000000001E-2</v>
      </c>
      <c r="D1716">
        <v>6.0929299999999999E-2</v>
      </c>
      <c r="E1716">
        <v>5.8573500000000001E-2</v>
      </c>
      <c r="F1716">
        <v>4.26022E-2</v>
      </c>
      <c r="G1716">
        <v>4.3293400000000003E-2</v>
      </c>
      <c r="H1716">
        <v>0.109237</v>
      </c>
      <c r="I1716">
        <v>0.11691799999999999</v>
      </c>
    </row>
    <row r="1717" spans="1:9" x14ac:dyDescent="0.25">
      <c r="A1717">
        <v>71100000</v>
      </c>
      <c r="B1717">
        <v>5.9951600000000001E-2</v>
      </c>
      <c r="C1717">
        <v>5.7307499999999997E-2</v>
      </c>
      <c r="D1717">
        <v>6.12708E-2</v>
      </c>
      <c r="E1717">
        <v>5.8378800000000002E-2</v>
      </c>
      <c r="F1717">
        <v>4.2254100000000003E-2</v>
      </c>
      <c r="G1717">
        <v>4.3178899999999999E-2</v>
      </c>
      <c r="H1717">
        <v>0.109806</v>
      </c>
      <c r="I1717">
        <v>0.11783</v>
      </c>
    </row>
    <row r="1718" spans="1:9" x14ac:dyDescent="0.25">
      <c r="A1718">
        <v>71200000</v>
      </c>
      <c r="B1718">
        <v>5.9698800000000003E-2</v>
      </c>
      <c r="C1718">
        <v>5.67007E-2</v>
      </c>
      <c r="D1718">
        <v>6.0973699999999999E-2</v>
      </c>
      <c r="E1718">
        <v>5.8174999999999998E-2</v>
      </c>
      <c r="F1718">
        <v>4.2192599999999997E-2</v>
      </c>
      <c r="G1718">
        <v>4.2542099999999999E-2</v>
      </c>
      <c r="H1718">
        <v>0.110556</v>
      </c>
      <c r="I1718">
        <v>0.116951</v>
      </c>
    </row>
    <row r="1719" spans="1:9" x14ac:dyDescent="0.25">
      <c r="A1719">
        <v>71300000</v>
      </c>
      <c r="B1719">
        <v>5.9930900000000002E-2</v>
      </c>
      <c r="C1719">
        <v>5.7234699999999999E-2</v>
      </c>
      <c r="D1719">
        <v>6.1307199999999999E-2</v>
      </c>
      <c r="E1719">
        <v>5.9407799999999997E-2</v>
      </c>
      <c r="F1719">
        <v>4.26717E-2</v>
      </c>
      <c r="G1719">
        <v>4.3696100000000002E-2</v>
      </c>
      <c r="H1719">
        <v>0.109177</v>
      </c>
      <c r="I1719">
        <v>0.11677999999999999</v>
      </c>
    </row>
    <row r="1720" spans="1:9" x14ac:dyDescent="0.25">
      <c r="A1720">
        <v>71400000</v>
      </c>
      <c r="B1720">
        <v>5.9553799999999997E-2</v>
      </c>
      <c r="C1720">
        <v>5.7155400000000002E-2</v>
      </c>
      <c r="D1720">
        <v>6.1317299999999998E-2</v>
      </c>
      <c r="E1720">
        <v>5.8530899999999997E-2</v>
      </c>
      <c r="F1720">
        <v>4.2234599999999997E-2</v>
      </c>
      <c r="G1720">
        <v>4.3099600000000002E-2</v>
      </c>
      <c r="H1720">
        <v>0.112608</v>
      </c>
      <c r="I1720">
        <v>0.11758200000000001</v>
      </c>
    </row>
    <row r="1721" spans="1:9" x14ac:dyDescent="0.25">
      <c r="A1721">
        <v>71500000</v>
      </c>
      <c r="B1721">
        <v>5.99506E-2</v>
      </c>
      <c r="C1721">
        <v>5.7102600000000003E-2</v>
      </c>
      <c r="D1721">
        <v>6.1717300000000003E-2</v>
      </c>
      <c r="E1721">
        <v>5.9428000000000002E-2</v>
      </c>
      <c r="F1721">
        <v>4.28452E-2</v>
      </c>
      <c r="G1721">
        <v>4.3108100000000003E-2</v>
      </c>
      <c r="H1721">
        <v>0.110046</v>
      </c>
      <c r="I1721">
        <v>0.11727</v>
      </c>
    </row>
    <row r="1722" spans="1:9" x14ac:dyDescent="0.25">
      <c r="A1722">
        <v>71600000</v>
      </c>
      <c r="B1722">
        <v>5.9736699999999997E-2</v>
      </c>
      <c r="C1722">
        <v>5.7235599999999998E-2</v>
      </c>
      <c r="D1722">
        <v>6.11137E-2</v>
      </c>
      <c r="E1722">
        <v>5.8625200000000002E-2</v>
      </c>
      <c r="F1722">
        <v>4.2245400000000002E-2</v>
      </c>
      <c r="G1722">
        <v>4.2739600000000003E-2</v>
      </c>
      <c r="H1722">
        <v>0.109347</v>
      </c>
      <c r="I1722">
        <v>0.117511</v>
      </c>
    </row>
    <row r="1723" spans="1:9" x14ac:dyDescent="0.25">
      <c r="A1723">
        <v>71700000</v>
      </c>
      <c r="B1723">
        <v>6.00189E-2</v>
      </c>
      <c r="C1723">
        <v>5.7210299999999999E-2</v>
      </c>
      <c r="D1723">
        <v>6.14935E-2</v>
      </c>
      <c r="E1723">
        <v>5.9268099999999997E-2</v>
      </c>
      <c r="F1723">
        <v>4.2638599999999999E-2</v>
      </c>
      <c r="G1723">
        <v>4.3911100000000002E-2</v>
      </c>
      <c r="H1723">
        <v>0.11085399999999999</v>
      </c>
      <c r="I1723">
        <v>0.117906</v>
      </c>
    </row>
    <row r="1724" spans="1:9" x14ac:dyDescent="0.25">
      <c r="A1724">
        <v>71800000</v>
      </c>
      <c r="B1724">
        <v>6.0039500000000003E-2</v>
      </c>
      <c r="C1724">
        <v>5.7778400000000001E-2</v>
      </c>
      <c r="D1724">
        <v>6.1368800000000001E-2</v>
      </c>
      <c r="E1724">
        <v>5.9346700000000002E-2</v>
      </c>
      <c r="F1724">
        <v>4.2583299999999998E-2</v>
      </c>
      <c r="G1724">
        <v>4.3515999999999999E-2</v>
      </c>
      <c r="H1724">
        <v>0.110947</v>
      </c>
      <c r="I1724">
        <v>0.118287</v>
      </c>
    </row>
    <row r="1725" spans="1:9" x14ac:dyDescent="0.25">
      <c r="A1725">
        <v>71900000</v>
      </c>
      <c r="B1725">
        <v>6.0502899999999998E-2</v>
      </c>
      <c r="C1725">
        <v>5.7519399999999998E-2</v>
      </c>
      <c r="D1725">
        <v>6.2040900000000003E-2</v>
      </c>
      <c r="E1725">
        <v>5.9301300000000001E-2</v>
      </c>
      <c r="F1725">
        <v>4.3014299999999998E-2</v>
      </c>
      <c r="G1725">
        <v>4.35983E-2</v>
      </c>
      <c r="H1725">
        <v>0.11087</v>
      </c>
      <c r="I1725">
        <v>0.11774900000000001</v>
      </c>
    </row>
    <row r="1726" spans="1:9" x14ac:dyDescent="0.25">
      <c r="A1726">
        <v>72000000</v>
      </c>
      <c r="B1726">
        <v>5.9046800000000003E-2</v>
      </c>
      <c r="C1726">
        <v>5.7576500000000003E-2</v>
      </c>
      <c r="D1726">
        <v>6.0872900000000001E-2</v>
      </c>
      <c r="E1726">
        <v>5.8682499999999999E-2</v>
      </c>
      <c r="F1726">
        <v>4.2070200000000002E-2</v>
      </c>
      <c r="G1726">
        <v>4.3119299999999999E-2</v>
      </c>
      <c r="H1726">
        <v>0.11233799999999999</v>
      </c>
      <c r="I1726">
        <v>0.118579</v>
      </c>
    </row>
    <row r="1727" spans="1:9" x14ac:dyDescent="0.25">
      <c r="A1727">
        <v>72100000</v>
      </c>
      <c r="B1727">
        <v>6.0578699999999999E-2</v>
      </c>
      <c r="C1727">
        <v>5.7449899999999998E-2</v>
      </c>
      <c r="D1727">
        <v>6.1760700000000002E-2</v>
      </c>
      <c r="E1727">
        <v>5.8797700000000001E-2</v>
      </c>
      <c r="F1727">
        <v>4.2718600000000002E-2</v>
      </c>
      <c r="G1727">
        <v>4.3738800000000001E-2</v>
      </c>
      <c r="H1727">
        <v>0.110779</v>
      </c>
      <c r="I1727">
        <v>0.118785</v>
      </c>
    </row>
    <row r="1728" spans="1:9" x14ac:dyDescent="0.25">
      <c r="A1728">
        <v>72200000</v>
      </c>
      <c r="B1728">
        <v>6.019E-2</v>
      </c>
      <c r="C1728">
        <v>5.6958799999999997E-2</v>
      </c>
      <c r="D1728">
        <v>6.1304999999999998E-2</v>
      </c>
      <c r="E1728">
        <v>5.8704399999999997E-2</v>
      </c>
      <c r="F1728">
        <v>4.2788899999999998E-2</v>
      </c>
      <c r="G1728">
        <v>4.31502E-2</v>
      </c>
      <c r="H1728">
        <v>0.111635</v>
      </c>
      <c r="I1728">
        <v>0.117855</v>
      </c>
    </row>
    <row r="1729" spans="1:9" x14ac:dyDescent="0.25">
      <c r="A1729">
        <v>72300000</v>
      </c>
      <c r="B1729">
        <v>6.0344200000000001E-2</v>
      </c>
      <c r="C1729">
        <v>5.8064900000000003E-2</v>
      </c>
      <c r="D1729">
        <v>6.1826800000000001E-2</v>
      </c>
      <c r="E1729">
        <v>5.8687400000000001E-2</v>
      </c>
      <c r="F1729">
        <v>4.2765900000000003E-2</v>
      </c>
      <c r="G1729">
        <v>4.3569799999999999E-2</v>
      </c>
      <c r="H1729">
        <v>0.110695</v>
      </c>
      <c r="I1729">
        <v>0.11798599999999999</v>
      </c>
    </row>
    <row r="1730" spans="1:9" x14ac:dyDescent="0.25">
      <c r="A1730">
        <v>72400000</v>
      </c>
      <c r="B1730">
        <v>5.99938E-2</v>
      </c>
      <c r="C1730">
        <v>5.78474E-2</v>
      </c>
      <c r="D1730">
        <v>6.1496700000000001E-2</v>
      </c>
      <c r="E1730">
        <v>5.8240599999999997E-2</v>
      </c>
      <c r="F1730">
        <v>4.2446299999999999E-2</v>
      </c>
      <c r="G1730">
        <v>4.2942399999999999E-2</v>
      </c>
      <c r="H1730">
        <v>0.111995</v>
      </c>
      <c r="I1730">
        <v>0.11835900000000001</v>
      </c>
    </row>
    <row r="1731" spans="1:9" x14ac:dyDescent="0.25">
      <c r="A1731">
        <v>72500000</v>
      </c>
      <c r="B1731">
        <v>6.0523500000000001E-2</v>
      </c>
      <c r="C1731">
        <v>5.8614199999999998E-2</v>
      </c>
      <c r="D1731">
        <v>6.2015800000000003E-2</v>
      </c>
      <c r="E1731">
        <v>5.9387500000000003E-2</v>
      </c>
      <c r="F1731">
        <v>4.3102399999999999E-2</v>
      </c>
      <c r="G1731">
        <v>4.3588300000000003E-2</v>
      </c>
      <c r="H1731">
        <v>0.111721</v>
      </c>
      <c r="I1731">
        <v>0.118301</v>
      </c>
    </row>
    <row r="1732" spans="1:9" x14ac:dyDescent="0.25">
      <c r="A1732">
        <v>72600000</v>
      </c>
      <c r="B1732">
        <v>6.0053500000000003E-2</v>
      </c>
      <c r="C1732">
        <v>5.7698699999999999E-2</v>
      </c>
      <c r="D1732">
        <v>6.2011400000000001E-2</v>
      </c>
      <c r="E1732">
        <v>5.8689699999999997E-2</v>
      </c>
      <c r="F1732">
        <v>4.3003199999999998E-2</v>
      </c>
      <c r="G1732">
        <v>4.3508900000000003E-2</v>
      </c>
      <c r="H1732">
        <v>0.110837</v>
      </c>
      <c r="I1732">
        <v>0.11830499999999999</v>
      </c>
    </row>
    <row r="1733" spans="1:9" x14ac:dyDescent="0.25">
      <c r="A1733">
        <v>72700000</v>
      </c>
      <c r="B1733">
        <v>6.0345799999999998E-2</v>
      </c>
      <c r="C1733">
        <v>5.85894E-2</v>
      </c>
      <c r="D1733">
        <v>6.2219099999999999E-2</v>
      </c>
      <c r="E1733">
        <v>5.9022999999999999E-2</v>
      </c>
      <c r="F1733">
        <v>4.28568E-2</v>
      </c>
      <c r="G1733">
        <v>4.4224699999999999E-2</v>
      </c>
      <c r="H1733">
        <v>0.11244</v>
      </c>
      <c r="I1733">
        <v>0.11834699999999999</v>
      </c>
    </row>
    <row r="1734" spans="1:9" x14ac:dyDescent="0.25">
      <c r="A1734">
        <v>72800000</v>
      </c>
      <c r="B1734">
        <v>5.9846900000000001E-2</v>
      </c>
      <c r="C1734">
        <v>5.7227399999999998E-2</v>
      </c>
      <c r="D1734">
        <v>6.17336E-2</v>
      </c>
      <c r="E1734">
        <v>5.85812E-2</v>
      </c>
      <c r="F1734">
        <v>4.2710900000000003E-2</v>
      </c>
      <c r="G1734">
        <v>4.3522100000000001E-2</v>
      </c>
      <c r="H1734">
        <v>0.111536</v>
      </c>
      <c r="I1734">
        <v>0.118073</v>
      </c>
    </row>
    <row r="1735" spans="1:9" x14ac:dyDescent="0.25">
      <c r="A1735">
        <v>72900000</v>
      </c>
      <c r="B1735">
        <v>6.0748099999999999E-2</v>
      </c>
      <c r="C1735">
        <v>5.8080800000000002E-2</v>
      </c>
      <c r="D1735">
        <v>6.2591499999999994E-2</v>
      </c>
      <c r="E1735">
        <v>5.90445E-2</v>
      </c>
      <c r="F1735">
        <v>4.2924999999999998E-2</v>
      </c>
      <c r="G1735">
        <v>4.4089200000000002E-2</v>
      </c>
      <c r="H1735">
        <v>0.11166</v>
      </c>
      <c r="I1735">
        <v>0.119535</v>
      </c>
    </row>
    <row r="1736" spans="1:9" x14ac:dyDescent="0.25">
      <c r="A1736">
        <v>73000000</v>
      </c>
      <c r="B1736">
        <v>6.0328899999999998E-2</v>
      </c>
      <c r="C1736">
        <v>5.77248E-2</v>
      </c>
      <c r="D1736">
        <v>6.21197E-2</v>
      </c>
      <c r="E1736">
        <v>5.8547000000000002E-2</v>
      </c>
      <c r="F1736">
        <v>4.3906800000000003E-2</v>
      </c>
      <c r="G1736">
        <v>4.34651E-2</v>
      </c>
      <c r="H1736">
        <v>0.11200499999999999</v>
      </c>
      <c r="I1736">
        <v>0.118728</v>
      </c>
    </row>
    <row r="1737" spans="1:9" x14ac:dyDescent="0.25">
      <c r="A1737">
        <v>73100000</v>
      </c>
      <c r="B1737">
        <v>6.0714400000000002E-2</v>
      </c>
      <c r="C1737">
        <v>5.7829199999999997E-2</v>
      </c>
      <c r="D1737">
        <v>6.2021899999999998E-2</v>
      </c>
      <c r="E1737">
        <v>5.9976300000000003E-2</v>
      </c>
      <c r="F1737">
        <v>4.3092100000000001E-2</v>
      </c>
      <c r="G1737">
        <v>4.3546500000000002E-2</v>
      </c>
      <c r="H1737">
        <v>0.111723</v>
      </c>
      <c r="I1737">
        <v>0.11884400000000001</v>
      </c>
    </row>
    <row r="1738" spans="1:9" x14ac:dyDescent="0.25">
      <c r="A1738">
        <v>73200000</v>
      </c>
      <c r="B1738">
        <v>6.0912399999999998E-2</v>
      </c>
      <c r="C1738">
        <v>5.7531699999999998E-2</v>
      </c>
      <c r="D1738">
        <v>6.2283999999999999E-2</v>
      </c>
      <c r="E1738">
        <v>5.8524399999999997E-2</v>
      </c>
      <c r="F1738">
        <v>4.2757999999999997E-2</v>
      </c>
      <c r="G1738">
        <v>4.3258900000000003E-2</v>
      </c>
      <c r="H1738">
        <v>0.112216</v>
      </c>
      <c r="I1738">
        <v>0.119681</v>
      </c>
    </row>
    <row r="1739" spans="1:9" x14ac:dyDescent="0.25">
      <c r="A1739">
        <v>73300000</v>
      </c>
      <c r="B1739">
        <v>6.07474E-2</v>
      </c>
      <c r="C1739">
        <v>5.7862799999999999E-2</v>
      </c>
      <c r="D1739">
        <v>6.22727E-2</v>
      </c>
      <c r="E1739">
        <v>5.9017699999999999E-2</v>
      </c>
      <c r="F1739">
        <v>4.2993400000000001E-2</v>
      </c>
      <c r="G1739">
        <v>4.3649E-2</v>
      </c>
      <c r="H1739">
        <v>0.11412899999999999</v>
      </c>
      <c r="I1739">
        <v>0.11881800000000001</v>
      </c>
    </row>
    <row r="1740" spans="1:9" x14ac:dyDescent="0.25">
      <c r="A1740">
        <v>73400000</v>
      </c>
      <c r="B1740">
        <v>6.04752E-2</v>
      </c>
      <c r="C1740">
        <v>5.8719399999999998E-2</v>
      </c>
      <c r="D1740">
        <v>6.1913299999999998E-2</v>
      </c>
      <c r="E1740">
        <v>5.9227200000000001E-2</v>
      </c>
      <c r="F1740">
        <v>4.2732300000000001E-2</v>
      </c>
      <c r="G1740">
        <v>4.3630599999999999E-2</v>
      </c>
      <c r="H1740">
        <v>0.11222699999999999</v>
      </c>
      <c r="I1740">
        <v>0.119481</v>
      </c>
    </row>
    <row r="1741" spans="1:9" x14ac:dyDescent="0.25">
      <c r="A1741">
        <v>73500000</v>
      </c>
      <c r="B1741">
        <v>6.0907000000000003E-2</v>
      </c>
      <c r="C1741">
        <v>5.78691E-2</v>
      </c>
      <c r="D1741">
        <v>6.2061499999999999E-2</v>
      </c>
      <c r="E1741">
        <v>5.9760399999999998E-2</v>
      </c>
      <c r="F1741">
        <v>4.3244699999999997E-2</v>
      </c>
      <c r="G1741">
        <v>4.3524500000000001E-2</v>
      </c>
      <c r="H1741">
        <v>0.113279</v>
      </c>
      <c r="I1741">
        <v>0.119591</v>
      </c>
    </row>
    <row r="1742" spans="1:9" x14ac:dyDescent="0.25">
      <c r="A1742">
        <v>73600000</v>
      </c>
      <c r="B1742">
        <v>5.8254399999999998E-2</v>
      </c>
      <c r="C1742">
        <v>5.7428600000000003E-2</v>
      </c>
      <c r="D1742">
        <v>5.9508999999999999E-2</v>
      </c>
      <c r="E1742">
        <v>5.86741E-2</v>
      </c>
      <c r="F1742">
        <v>4.2289199999999999E-2</v>
      </c>
      <c r="G1742">
        <v>4.2892300000000001E-2</v>
      </c>
      <c r="H1742">
        <v>0.110878</v>
      </c>
      <c r="I1742">
        <v>0.11885900000000001</v>
      </c>
    </row>
    <row r="1743" spans="1:9" x14ac:dyDescent="0.25">
      <c r="A1743">
        <v>73700000</v>
      </c>
      <c r="B1743">
        <v>6.1098800000000002E-2</v>
      </c>
      <c r="C1743">
        <v>5.8117099999999998E-2</v>
      </c>
      <c r="D1743">
        <v>6.2810699999999997E-2</v>
      </c>
      <c r="E1743">
        <v>5.94079E-2</v>
      </c>
      <c r="F1743">
        <v>4.3229799999999999E-2</v>
      </c>
      <c r="G1743">
        <v>4.3594599999999997E-2</v>
      </c>
      <c r="H1743">
        <v>0.11251800000000001</v>
      </c>
      <c r="I1743">
        <v>0.118982</v>
      </c>
    </row>
    <row r="1744" spans="1:9" x14ac:dyDescent="0.25">
      <c r="A1744">
        <v>73800000</v>
      </c>
      <c r="B1744">
        <v>6.0489899999999999E-2</v>
      </c>
      <c r="C1744">
        <v>5.8182400000000002E-2</v>
      </c>
      <c r="D1744">
        <v>6.2058000000000002E-2</v>
      </c>
      <c r="E1744">
        <v>5.9314800000000001E-2</v>
      </c>
      <c r="F1744">
        <v>4.2653900000000002E-2</v>
      </c>
      <c r="G1744">
        <v>4.3529600000000002E-2</v>
      </c>
      <c r="H1744">
        <v>0.112876</v>
      </c>
      <c r="I1744">
        <v>0.11920699999999999</v>
      </c>
    </row>
    <row r="1745" spans="1:9" x14ac:dyDescent="0.25">
      <c r="A1745">
        <v>73900000</v>
      </c>
      <c r="B1745">
        <v>6.1048400000000003E-2</v>
      </c>
      <c r="C1745">
        <v>5.8733599999999997E-2</v>
      </c>
      <c r="D1745">
        <v>6.2163900000000001E-2</v>
      </c>
      <c r="E1745">
        <v>5.97853E-2</v>
      </c>
      <c r="F1745">
        <v>4.3309199999999999E-2</v>
      </c>
      <c r="G1745">
        <v>4.4049600000000001E-2</v>
      </c>
      <c r="H1745">
        <v>0.11225300000000001</v>
      </c>
      <c r="I1745">
        <v>0.11901</v>
      </c>
    </row>
    <row r="1746" spans="1:9" x14ac:dyDescent="0.25">
      <c r="A1746">
        <v>74000000</v>
      </c>
      <c r="B1746">
        <v>6.0457700000000003E-2</v>
      </c>
      <c r="C1746">
        <v>5.7436300000000003E-2</v>
      </c>
      <c r="D1746">
        <v>6.21424E-2</v>
      </c>
      <c r="E1746">
        <v>5.8763200000000002E-2</v>
      </c>
      <c r="F1746">
        <v>4.2986799999999999E-2</v>
      </c>
      <c r="G1746">
        <v>4.3246800000000002E-2</v>
      </c>
      <c r="H1746">
        <v>0.112661</v>
      </c>
      <c r="I1746">
        <v>0.12023</v>
      </c>
    </row>
    <row r="1747" spans="1:9" x14ac:dyDescent="0.25">
      <c r="A1747">
        <v>74100000</v>
      </c>
      <c r="B1747">
        <v>6.1071100000000003E-2</v>
      </c>
      <c r="C1747">
        <v>5.8541500000000003E-2</v>
      </c>
      <c r="D1747">
        <v>6.2458800000000002E-2</v>
      </c>
      <c r="E1747">
        <v>5.93546E-2</v>
      </c>
      <c r="F1747">
        <v>4.3366099999999998E-2</v>
      </c>
      <c r="G1747">
        <v>4.3491200000000001E-2</v>
      </c>
      <c r="H1747">
        <v>0.11271399999999999</v>
      </c>
      <c r="I1747">
        <v>0.12021999999999999</v>
      </c>
    </row>
    <row r="1748" spans="1:9" x14ac:dyDescent="0.25">
      <c r="A1748">
        <v>74200000</v>
      </c>
      <c r="B1748">
        <v>6.0695699999999998E-2</v>
      </c>
      <c r="C1748">
        <v>5.7335700000000003E-2</v>
      </c>
      <c r="D1748">
        <v>6.4452200000000001E-2</v>
      </c>
      <c r="E1748">
        <v>5.9343600000000003E-2</v>
      </c>
      <c r="F1748">
        <v>4.2757200000000002E-2</v>
      </c>
      <c r="G1748">
        <v>4.36005E-2</v>
      </c>
      <c r="H1748">
        <v>0.112764</v>
      </c>
      <c r="I1748">
        <v>0.121237</v>
      </c>
    </row>
    <row r="1749" spans="1:9" x14ac:dyDescent="0.25">
      <c r="A1749">
        <v>74300000</v>
      </c>
      <c r="B1749">
        <v>6.0991099999999999E-2</v>
      </c>
      <c r="C1749">
        <v>5.85397E-2</v>
      </c>
      <c r="D1749">
        <v>6.4572599999999994E-2</v>
      </c>
      <c r="E1749">
        <v>5.93949E-2</v>
      </c>
      <c r="F1749">
        <v>4.3137000000000002E-2</v>
      </c>
      <c r="G1749">
        <v>4.3785200000000003E-2</v>
      </c>
      <c r="H1749">
        <v>0.11262</v>
      </c>
      <c r="I1749">
        <v>0.12177</v>
      </c>
    </row>
    <row r="1750" spans="1:9" x14ac:dyDescent="0.25">
      <c r="A1750">
        <v>74400000</v>
      </c>
      <c r="B1750">
        <v>6.0583100000000001E-2</v>
      </c>
      <c r="C1750">
        <v>5.7656800000000001E-2</v>
      </c>
      <c r="D1750">
        <v>6.4712800000000001E-2</v>
      </c>
      <c r="E1750">
        <v>5.94429E-2</v>
      </c>
      <c r="F1750">
        <v>4.3689400000000003E-2</v>
      </c>
      <c r="G1750">
        <v>4.31437E-2</v>
      </c>
      <c r="H1750">
        <v>0.112428</v>
      </c>
      <c r="I1750">
        <v>0.122517</v>
      </c>
    </row>
    <row r="1751" spans="1:9" x14ac:dyDescent="0.25">
      <c r="A1751">
        <v>74500000</v>
      </c>
      <c r="B1751">
        <v>6.1579200000000001E-2</v>
      </c>
      <c r="C1751">
        <v>5.8460999999999999E-2</v>
      </c>
      <c r="D1751">
        <v>6.5201499999999996E-2</v>
      </c>
      <c r="E1751">
        <v>5.9257799999999999E-2</v>
      </c>
      <c r="F1751">
        <v>4.3493799999999999E-2</v>
      </c>
      <c r="G1751">
        <v>4.3428899999999999E-2</v>
      </c>
      <c r="H1751">
        <v>0.113195</v>
      </c>
      <c r="I1751">
        <v>0.12028899999999999</v>
      </c>
    </row>
    <row r="1752" spans="1:9" x14ac:dyDescent="0.25">
      <c r="A1752">
        <v>74600000</v>
      </c>
      <c r="B1752">
        <v>6.1167800000000001E-2</v>
      </c>
      <c r="C1752">
        <v>5.8008799999999999E-2</v>
      </c>
      <c r="D1752">
        <v>6.4407400000000004E-2</v>
      </c>
      <c r="E1752">
        <v>5.8727700000000001E-2</v>
      </c>
      <c r="F1752">
        <v>4.3258900000000003E-2</v>
      </c>
      <c r="G1752">
        <v>4.3536400000000003E-2</v>
      </c>
      <c r="H1752">
        <v>0.112967</v>
      </c>
      <c r="I1752">
        <v>0.120375</v>
      </c>
    </row>
    <row r="1753" spans="1:9" x14ac:dyDescent="0.25">
      <c r="A1753">
        <v>74700000</v>
      </c>
      <c r="B1753">
        <v>6.0995899999999999E-2</v>
      </c>
      <c r="C1753">
        <v>5.8479000000000003E-2</v>
      </c>
      <c r="D1753">
        <v>6.4605700000000002E-2</v>
      </c>
      <c r="E1753">
        <v>5.99926E-2</v>
      </c>
      <c r="F1753">
        <v>4.3566500000000001E-2</v>
      </c>
      <c r="G1753">
        <v>4.4104699999999997E-2</v>
      </c>
      <c r="H1753">
        <v>0.113384</v>
      </c>
      <c r="I1753">
        <v>0.119798</v>
      </c>
    </row>
    <row r="1754" spans="1:9" x14ac:dyDescent="0.25">
      <c r="A1754">
        <v>74800000</v>
      </c>
      <c r="B1754">
        <v>6.1003000000000002E-2</v>
      </c>
      <c r="C1754">
        <v>5.8099900000000003E-2</v>
      </c>
      <c r="D1754">
        <v>6.4226500000000006E-2</v>
      </c>
      <c r="E1754">
        <v>5.9264799999999999E-2</v>
      </c>
      <c r="F1754">
        <v>4.2699800000000003E-2</v>
      </c>
      <c r="G1754">
        <v>4.3161499999999998E-2</v>
      </c>
      <c r="H1754">
        <v>0.114028</v>
      </c>
      <c r="I1754">
        <v>0.118668</v>
      </c>
    </row>
    <row r="1755" spans="1:9" x14ac:dyDescent="0.25">
      <c r="A1755">
        <v>74900000</v>
      </c>
      <c r="B1755">
        <v>6.1095900000000002E-2</v>
      </c>
      <c r="C1755">
        <v>5.85129E-2</v>
      </c>
      <c r="D1755">
        <v>6.4731200000000003E-2</v>
      </c>
      <c r="E1755">
        <v>5.9517399999999998E-2</v>
      </c>
      <c r="F1755">
        <v>4.3431499999999998E-2</v>
      </c>
      <c r="G1755">
        <v>4.3784400000000001E-2</v>
      </c>
      <c r="H1755">
        <v>0.11394799999999999</v>
      </c>
      <c r="I1755">
        <v>0.119742</v>
      </c>
    </row>
    <row r="1756" spans="1:9" x14ac:dyDescent="0.25">
      <c r="A1756">
        <v>75000000</v>
      </c>
      <c r="B1756">
        <v>6.1133399999999997E-2</v>
      </c>
      <c r="C1756">
        <v>5.7775699999999999E-2</v>
      </c>
      <c r="D1756">
        <v>6.4663799999999994E-2</v>
      </c>
      <c r="E1756">
        <v>5.9435799999999997E-2</v>
      </c>
      <c r="F1756">
        <v>4.3647499999999999E-2</v>
      </c>
      <c r="G1756">
        <v>4.3657399999999999E-2</v>
      </c>
      <c r="H1756">
        <v>0.113299</v>
      </c>
      <c r="I1756">
        <v>0.119796</v>
      </c>
    </row>
    <row r="1757" spans="1:9" x14ac:dyDescent="0.25">
      <c r="A1757">
        <v>75100000</v>
      </c>
      <c r="B1757">
        <v>6.1311499999999998E-2</v>
      </c>
      <c r="C1757">
        <v>5.8555099999999999E-2</v>
      </c>
      <c r="D1757">
        <v>6.5313800000000005E-2</v>
      </c>
      <c r="E1757">
        <v>5.9541799999999999E-2</v>
      </c>
      <c r="F1757">
        <v>4.37349E-2</v>
      </c>
      <c r="G1757">
        <v>4.3730100000000001E-2</v>
      </c>
      <c r="H1757">
        <v>0.114493</v>
      </c>
      <c r="I1757">
        <v>0.119958</v>
      </c>
    </row>
    <row r="1758" spans="1:9" x14ac:dyDescent="0.25">
      <c r="A1758">
        <v>75200000</v>
      </c>
      <c r="B1758">
        <v>6.0081799999999998E-2</v>
      </c>
      <c r="C1758">
        <v>5.8101899999999998E-2</v>
      </c>
      <c r="D1758">
        <v>6.3822500000000004E-2</v>
      </c>
      <c r="E1758">
        <v>5.8977099999999998E-2</v>
      </c>
      <c r="F1758">
        <v>4.3677000000000001E-2</v>
      </c>
      <c r="G1758">
        <v>4.3605999999999999E-2</v>
      </c>
      <c r="H1758">
        <v>0.114706</v>
      </c>
      <c r="I1758">
        <v>0.121859</v>
      </c>
    </row>
    <row r="1759" spans="1:9" x14ac:dyDescent="0.25">
      <c r="A1759">
        <v>75300000</v>
      </c>
      <c r="B1759">
        <v>6.1099599999999997E-2</v>
      </c>
      <c r="C1759">
        <v>5.9199599999999998E-2</v>
      </c>
      <c r="D1759">
        <v>6.4963699999999999E-2</v>
      </c>
      <c r="E1759">
        <v>6.0160199999999997E-2</v>
      </c>
      <c r="F1759">
        <v>4.3970299999999997E-2</v>
      </c>
      <c r="G1759">
        <v>4.4147699999999998E-2</v>
      </c>
      <c r="H1759">
        <v>0.11408699999999999</v>
      </c>
      <c r="I1759">
        <v>0.119895</v>
      </c>
    </row>
    <row r="1760" spans="1:9" x14ac:dyDescent="0.25">
      <c r="A1760">
        <v>75400000</v>
      </c>
      <c r="B1760">
        <v>6.0734400000000001E-2</v>
      </c>
      <c r="C1760">
        <v>5.8141699999999998E-2</v>
      </c>
      <c r="D1760">
        <v>6.44623E-2</v>
      </c>
      <c r="E1760">
        <v>5.9318099999999999E-2</v>
      </c>
      <c r="F1760">
        <v>4.3355600000000001E-2</v>
      </c>
      <c r="G1760">
        <v>4.3617999999999997E-2</v>
      </c>
      <c r="H1760">
        <v>0.113887</v>
      </c>
      <c r="I1760">
        <v>0.119522</v>
      </c>
    </row>
    <row r="1761" spans="1:9" x14ac:dyDescent="0.25">
      <c r="A1761">
        <v>75500000</v>
      </c>
      <c r="B1761">
        <v>6.1365200000000002E-2</v>
      </c>
      <c r="C1761">
        <v>5.8541299999999998E-2</v>
      </c>
      <c r="D1761">
        <v>6.4310999999999993E-2</v>
      </c>
      <c r="E1761">
        <v>5.9795300000000003E-2</v>
      </c>
      <c r="F1761">
        <v>4.3144099999999998E-2</v>
      </c>
      <c r="G1761">
        <v>4.3869100000000001E-2</v>
      </c>
      <c r="H1761">
        <v>0.113758</v>
      </c>
      <c r="I1761">
        <v>0.120037</v>
      </c>
    </row>
    <row r="1762" spans="1:9" x14ac:dyDescent="0.25">
      <c r="A1762">
        <v>75600000</v>
      </c>
      <c r="B1762">
        <v>6.0534600000000001E-2</v>
      </c>
      <c r="C1762">
        <v>5.7837899999999998E-2</v>
      </c>
      <c r="D1762">
        <v>6.5264900000000001E-2</v>
      </c>
      <c r="E1762">
        <v>5.9433E-2</v>
      </c>
      <c r="F1762">
        <v>4.4004399999999999E-2</v>
      </c>
      <c r="G1762">
        <v>4.38845E-2</v>
      </c>
      <c r="H1762">
        <v>0.113686</v>
      </c>
      <c r="I1762">
        <v>0.11948300000000001</v>
      </c>
    </row>
    <row r="1763" spans="1:9" x14ac:dyDescent="0.25">
      <c r="A1763">
        <v>75700000</v>
      </c>
      <c r="B1763">
        <v>6.14006E-2</v>
      </c>
      <c r="C1763">
        <v>5.8639900000000002E-2</v>
      </c>
      <c r="D1763">
        <v>6.4758599999999999E-2</v>
      </c>
      <c r="E1763">
        <v>6.04805E-2</v>
      </c>
      <c r="F1763">
        <v>4.3791099999999999E-2</v>
      </c>
      <c r="G1763">
        <v>4.3929599999999999E-2</v>
      </c>
      <c r="H1763">
        <v>0.114455</v>
      </c>
      <c r="I1763">
        <v>0.119825</v>
      </c>
    </row>
    <row r="1764" spans="1:9" x14ac:dyDescent="0.25">
      <c r="A1764">
        <v>75800000</v>
      </c>
      <c r="B1764">
        <v>6.10476E-2</v>
      </c>
      <c r="C1764">
        <v>5.8447899999999997E-2</v>
      </c>
      <c r="D1764">
        <v>6.2414799999999999E-2</v>
      </c>
      <c r="E1764">
        <v>6.0194699999999997E-2</v>
      </c>
      <c r="F1764">
        <v>4.3436000000000002E-2</v>
      </c>
      <c r="G1764">
        <v>4.3938499999999998E-2</v>
      </c>
      <c r="H1764">
        <v>0.114647</v>
      </c>
      <c r="I1764">
        <v>0.120361</v>
      </c>
    </row>
    <row r="1765" spans="1:9" x14ac:dyDescent="0.25">
      <c r="A1765">
        <v>75900000</v>
      </c>
      <c r="B1765">
        <v>6.1264800000000001E-2</v>
      </c>
      <c r="C1765">
        <v>5.8433400000000003E-2</v>
      </c>
      <c r="D1765">
        <v>6.2349000000000002E-2</v>
      </c>
      <c r="E1765">
        <v>5.9668400000000003E-2</v>
      </c>
      <c r="F1765">
        <v>4.3221900000000001E-2</v>
      </c>
      <c r="G1765">
        <v>4.3618799999999999E-2</v>
      </c>
      <c r="H1765">
        <v>0.113987</v>
      </c>
      <c r="I1765">
        <v>0.11990099999999999</v>
      </c>
    </row>
    <row r="1766" spans="1:9" x14ac:dyDescent="0.25">
      <c r="A1766">
        <v>76000000</v>
      </c>
      <c r="B1766">
        <v>6.1040299999999999E-2</v>
      </c>
      <c r="C1766">
        <v>5.8026500000000002E-2</v>
      </c>
      <c r="D1766">
        <v>6.2415499999999999E-2</v>
      </c>
      <c r="E1766">
        <v>5.9409099999999999E-2</v>
      </c>
      <c r="F1766">
        <v>4.3330199999999999E-2</v>
      </c>
      <c r="G1766">
        <v>4.37407E-2</v>
      </c>
      <c r="H1766">
        <v>0.114633</v>
      </c>
      <c r="I1766">
        <v>0.12037200000000001</v>
      </c>
    </row>
    <row r="1767" spans="1:9" x14ac:dyDescent="0.25">
      <c r="A1767">
        <v>76100000</v>
      </c>
      <c r="B1767">
        <v>6.1096400000000002E-2</v>
      </c>
      <c r="C1767">
        <v>5.8457299999999997E-2</v>
      </c>
      <c r="D1767">
        <v>6.21887E-2</v>
      </c>
      <c r="E1767">
        <v>6.0044100000000003E-2</v>
      </c>
      <c r="F1767">
        <v>4.3694999999999998E-2</v>
      </c>
      <c r="G1767">
        <v>4.3597900000000002E-2</v>
      </c>
      <c r="H1767">
        <v>0.11471000000000001</v>
      </c>
      <c r="I1767">
        <v>0.120478</v>
      </c>
    </row>
    <row r="1768" spans="1:9" x14ac:dyDescent="0.25">
      <c r="A1768">
        <v>76200000</v>
      </c>
      <c r="B1768">
        <v>6.0909900000000003E-2</v>
      </c>
      <c r="C1768">
        <v>5.9013200000000002E-2</v>
      </c>
      <c r="D1768">
        <v>6.2115400000000001E-2</v>
      </c>
      <c r="E1768">
        <v>6.0065E-2</v>
      </c>
      <c r="F1768">
        <v>4.3540700000000002E-2</v>
      </c>
      <c r="G1768">
        <v>4.3555499999999997E-2</v>
      </c>
      <c r="H1768">
        <v>0.116368</v>
      </c>
      <c r="I1768">
        <v>0.120615</v>
      </c>
    </row>
    <row r="1769" spans="1:9" x14ac:dyDescent="0.25">
      <c r="A1769">
        <v>76300000</v>
      </c>
      <c r="B1769">
        <v>6.12312E-2</v>
      </c>
      <c r="C1769">
        <v>5.8630700000000001E-2</v>
      </c>
      <c r="D1769">
        <v>6.2545699999999996E-2</v>
      </c>
      <c r="E1769">
        <v>5.9691500000000002E-2</v>
      </c>
      <c r="F1769">
        <v>4.3661400000000003E-2</v>
      </c>
      <c r="G1769">
        <v>4.3263900000000001E-2</v>
      </c>
      <c r="H1769">
        <v>0.114732</v>
      </c>
      <c r="I1769">
        <v>0.119625</v>
      </c>
    </row>
    <row r="1770" spans="1:9" x14ac:dyDescent="0.25">
      <c r="A1770">
        <v>76400000</v>
      </c>
      <c r="B1770">
        <v>6.1117900000000003E-2</v>
      </c>
      <c r="C1770">
        <v>5.8257000000000003E-2</v>
      </c>
      <c r="D1770">
        <v>6.2272599999999997E-2</v>
      </c>
      <c r="E1770">
        <v>5.9655E-2</v>
      </c>
      <c r="F1770">
        <v>4.35532E-2</v>
      </c>
      <c r="G1770">
        <v>4.33085E-2</v>
      </c>
      <c r="H1770">
        <v>0.114675</v>
      </c>
      <c r="I1770">
        <v>0.12087199999999999</v>
      </c>
    </row>
    <row r="1771" spans="1:9" x14ac:dyDescent="0.25">
      <c r="A1771">
        <v>76500000</v>
      </c>
      <c r="B1771">
        <v>6.2055699999999998E-2</v>
      </c>
      <c r="C1771">
        <v>5.98565E-2</v>
      </c>
      <c r="D1771">
        <v>6.2899300000000005E-2</v>
      </c>
      <c r="E1771">
        <v>6.0592699999999999E-2</v>
      </c>
      <c r="F1771">
        <v>4.41082E-2</v>
      </c>
      <c r="G1771">
        <v>4.4098900000000003E-2</v>
      </c>
      <c r="H1771">
        <v>0.115601</v>
      </c>
      <c r="I1771">
        <v>0.121688</v>
      </c>
    </row>
    <row r="1772" spans="1:9" x14ac:dyDescent="0.25">
      <c r="A1772">
        <v>76600000</v>
      </c>
      <c r="B1772">
        <v>6.0953800000000002E-2</v>
      </c>
      <c r="C1772">
        <v>5.8943500000000003E-2</v>
      </c>
      <c r="D1772">
        <v>6.2170999999999997E-2</v>
      </c>
      <c r="E1772">
        <v>5.9929900000000001E-2</v>
      </c>
      <c r="F1772">
        <v>4.3604200000000003E-2</v>
      </c>
      <c r="G1772">
        <v>4.36958E-2</v>
      </c>
      <c r="H1772">
        <v>0.11464000000000001</v>
      </c>
      <c r="I1772">
        <v>0.121615</v>
      </c>
    </row>
    <row r="1773" spans="1:9" x14ac:dyDescent="0.25">
      <c r="A1773">
        <v>76700000</v>
      </c>
      <c r="B1773">
        <v>6.0942499999999997E-2</v>
      </c>
      <c r="C1773">
        <v>5.8723999999999998E-2</v>
      </c>
      <c r="D1773">
        <v>6.1823299999999998E-2</v>
      </c>
      <c r="E1773">
        <v>6.0639100000000001E-2</v>
      </c>
      <c r="F1773">
        <v>4.3199399999999999E-2</v>
      </c>
      <c r="G1773">
        <v>4.3631099999999999E-2</v>
      </c>
      <c r="H1773">
        <v>0.116012</v>
      </c>
      <c r="I1773">
        <v>0.120833</v>
      </c>
    </row>
    <row r="1774" spans="1:9" x14ac:dyDescent="0.25">
      <c r="A1774">
        <v>76800000</v>
      </c>
      <c r="B1774">
        <v>4.9602599999999997E-2</v>
      </c>
      <c r="C1774">
        <v>5.60907E-2</v>
      </c>
      <c r="D1774">
        <v>5.1175199999999997E-2</v>
      </c>
      <c r="E1774">
        <v>5.6664699999999998E-2</v>
      </c>
      <c r="F1774">
        <v>5.5514399999999998E-2</v>
      </c>
      <c r="G1774">
        <v>4.4575299999999998E-2</v>
      </c>
      <c r="H1774">
        <v>0.12481200000000001</v>
      </c>
      <c r="I1774">
        <v>0.13017599999999999</v>
      </c>
    </row>
    <row r="1775" spans="1:9" x14ac:dyDescent="0.25">
      <c r="A1775">
        <v>76900000</v>
      </c>
      <c r="B1775">
        <v>6.1239500000000002E-2</v>
      </c>
      <c r="C1775">
        <v>5.8643599999999997E-2</v>
      </c>
      <c r="D1775">
        <v>6.2004400000000001E-2</v>
      </c>
      <c r="E1775">
        <v>6.1028800000000001E-2</v>
      </c>
      <c r="F1775">
        <v>4.5474500000000001E-2</v>
      </c>
      <c r="G1775">
        <v>4.4479699999999997E-2</v>
      </c>
      <c r="H1775">
        <v>0.11505600000000001</v>
      </c>
      <c r="I1775">
        <v>0.12100900000000001</v>
      </c>
    </row>
    <row r="1776" spans="1:9" x14ac:dyDescent="0.25">
      <c r="A1776">
        <v>77000000</v>
      </c>
      <c r="B1776">
        <v>6.10722E-2</v>
      </c>
      <c r="C1776">
        <v>5.8097299999999998E-2</v>
      </c>
      <c r="D1776">
        <v>6.2150499999999997E-2</v>
      </c>
      <c r="E1776">
        <v>5.9892399999999998E-2</v>
      </c>
      <c r="F1776">
        <v>4.3429099999999998E-2</v>
      </c>
      <c r="G1776">
        <v>4.4279399999999997E-2</v>
      </c>
      <c r="H1776">
        <v>0.11547</v>
      </c>
      <c r="I1776">
        <v>0.122097</v>
      </c>
    </row>
    <row r="1777" spans="1:9" x14ac:dyDescent="0.25">
      <c r="A1777">
        <v>77100000</v>
      </c>
      <c r="B1777">
        <v>6.10611E-2</v>
      </c>
      <c r="C1777">
        <v>5.9017699999999999E-2</v>
      </c>
      <c r="D1777">
        <v>6.2031599999999999E-2</v>
      </c>
      <c r="E1777">
        <v>6.0540400000000001E-2</v>
      </c>
      <c r="F1777">
        <v>4.3687400000000001E-2</v>
      </c>
      <c r="G1777">
        <v>4.4295399999999999E-2</v>
      </c>
      <c r="H1777">
        <v>0.11440699999999999</v>
      </c>
      <c r="I1777">
        <v>0.12099799999999999</v>
      </c>
    </row>
    <row r="1778" spans="1:9" x14ac:dyDescent="0.25">
      <c r="A1778">
        <v>77200000</v>
      </c>
      <c r="B1778">
        <v>6.1442900000000002E-2</v>
      </c>
      <c r="C1778">
        <v>5.8335100000000001E-2</v>
      </c>
      <c r="D1778">
        <v>6.2502000000000002E-2</v>
      </c>
      <c r="E1778">
        <v>6.0344599999999998E-2</v>
      </c>
      <c r="F1778">
        <v>4.3473100000000001E-2</v>
      </c>
      <c r="G1778">
        <v>4.4386700000000001E-2</v>
      </c>
      <c r="H1778">
        <v>0.115208</v>
      </c>
      <c r="I1778">
        <v>0.12249500000000001</v>
      </c>
    </row>
    <row r="1779" spans="1:9" x14ac:dyDescent="0.25">
      <c r="A1779">
        <v>77300000</v>
      </c>
      <c r="B1779">
        <v>6.1166499999999999E-2</v>
      </c>
      <c r="C1779">
        <v>5.8618499999999997E-2</v>
      </c>
      <c r="D1779">
        <v>6.2640100000000004E-2</v>
      </c>
      <c r="E1779">
        <v>6.0568299999999999E-2</v>
      </c>
      <c r="F1779">
        <v>4.3643599999999998E-2</v>
      </c>
      <c r="G1779">
        <v>4.43647E-2</v>
      </c>
      <c r="H1779">
        <v>0.114481</v>
      </c>
      <c r="I1779">
        <v>0.121639</v>
      </c>
    </row>
    <row r="1780" spans="1:9" x14ac:dyDescent="0.25">
      <c r="A1780">
        <v>77400000</v>
      </c>
      <c r="B1780">
        <v>6.15331E-2</v>
      </c>
      <c r="C1780">
        <v>5.8842499999999999E-2</v>
      </c>
      <c r="D1780">
        <v>6.2978000000000006E-2</v>
      </c>
      <c r="E1780">
        <v>6.0672400000000001E-2</v>
      </c>
      <c r="F1780">
        <v>4.3670800000000003E-2</v>
      </c>
      <c r="G1780">
        <v>4.4478700000000003E-2</v>
      </c>
      <c r="H1780">
        <v>0.11519600000000001</v>
      </c>
      <c r="I1780">
        <v>0.12169000000000001</v>
      </c>
    </row>
    <row r="1781" spans="1:9" x14ac:dyDescent="0.25">
      <c r="A1781">
        <v>77500000</v>
      </c>
      <c r="B1781">
        <v>6.2055300000000001E-2</v>
      </c>
      <c r="C1781">
        <v>5.8466400000000002E-2</v>
      </c>
      <c r="D1781">
        <v>6.3102099999999994E-2</v>
      </c>
      <c r="E1781">
        <v>6.0609499999999997E-2</v>
      </c>
      <c r="F1781">
        <v>4.3881999999999997E-2</v>
      </c>
      <c r="G1781">
        <v>4.4500499999999998E-2</v>
      </c>
      <c r="H1781">
        <v>0.114749</v>
      </c>
      <c r="I1781">
        <v>0.121332</v>
      </c>
    </row>
    <row r="1782" spans="1:9" x14ac:dyDescent="0.25">
      <c r="A1782">
        <v>77600000</v>
      </c>
      <c r="B1782">
        <v>6.1987300000000002E-2</v>
      </c>
      <c r="C1782">
        <v>5.8761800000000003E-2</v>
      </c>
      <c r="D1782">
        <v>6.3211199999999995E-2</v>
      </c>
      <c r="E1782">
        <v>5.9579300000000002E-2</v>
      </c>
      <c r="F1782">
        <v>4.3421700000000001E-2</v>
      </c>
      <c r="G1782">
        <v>4.4429099999999999E-2</v>
      </c>
      <c r="H1782">
        <v>0.115416</v>
      </c>
      <c r="I1782">
        <v>0.121987</v>
      </c>
    </row>
    <row r="1783" spans="1:9" x14ac:dyDescent="0.25">
      <c r="A1783">
        <v>77700000</v>
      </c>
      <c r="B1783">
        <v>6.2049800000000002E-2</v>
      </c>
      <c r="C1783">
        <v>5.8871399999999997E-2</v>
      </c>
      <c r="D1783">
        <v>6.3161800000000004E-2</v>
      </c>
      <c r="E1783">
        <v>6.0174600000000002E-2</v>
      </c>
      <c r="F1783">
        <v>4.3761799999999997E-2</v>
      </c>
      <c r="G1783">
        <v>4.4795099999999997E-2</v>
      </c>
      <c r="H1783">
        <v>0.117932</v>
      </c>
      <c r="I1783">
        <v>0.12205199999999999</v>
      </c>
    </row>
    <row r="1784" spans="1:9" x14ac:dyDescent="0.25">
      <c r="A1784">
        <v>77800000</v>
      </c>
      <c r="B1784">
        <v>6.2073000000000003E-2</v>
      </c>
      <c r="C1784">
        <v>5.8355600000000001E-2</v>
      </c>
      <c r="D1784">
        <v>6.3217099999999998E-2</v>
      </c>
      <c r="E1784">
        <v>5.9730100000000001E-2</v>
      </c>
      <c r="F1784">
        <v>4.4006900000000002E-2</v>
      </c>
      <c r="G1784">
        <v>4.4462099999999997E-2</v>
      </c>
      <c r="H1784">
        <v>0.115568</v>
      </c>
      <c r="I1784">
        <v>0.12438399999999999</v>
      </c>
    </row>
    <row r="1785" spans="1:9" x14ac:dyDescent="0.25">
      <c r="A1785">
        <v>77900000</v>
      </c>
      <c r="B1785">
        <v>6.2382100000000003E-2</v>
      </c>
      <c r="C1785">
        <v>5.8579699999999998E-2</v>
      </c>
      <c r="D1785">
        <v>6.3551899999999995E-2</v>
      </c>
      <c r="E1785">
        <v>5.9879700000000001E-2</v>
      </c>
      <c r="F1785">
        <v>4.4358700000000001E-2</v>
      </c>
      <c r="G1785">
        <v>4.4639400000000003E-2</v>
      </c>
      <c r="H1785">
        <v>0.115936</v>
      </c>
      <c r="I1785">
        <v>0.123905</v>
      </c>
    </row>
    <row r="1786" spans="1:9" x14ac:dyDescent="0.25">
      <c r="A1786">
        <v>78000000</v>
      </c>
      <c r="B1786">
        <v>6.2301299999999997E-2</v>
      </c>
      <c r="C1786">
        <v>5.8553500000000001E-2</v>
      </c>
      <c r="D1786">
        <v>6.3361600000000004E-2</v>
      </c>
      <c r="E1786">
        <v>5.9129300000000003E-2</v>
      </c>
      <c r="F1786">
        <v>4.4480199999999998E-2</v>
      </c>
      <c r="G1786">
        <v>4.4664500000000003E-2</v>
      </c>
      <c r="H1786">
        <v>0.115978</v>
      </c>
      <c r="I1786">
        <v>0.12428400000000001</v>
      </c>
    </row>
    <row r="1787" spans="1:9" x14ac:dyDescent="0.25">
      <c r="A1787">
        <v>78100000</v>
      </c>
      <c r="B1787">
        <v>6.2732999999999997E-2</v>
      </c>
      <c r="C1787">
        <v>5.9411400000000003E-2</v>
      </c>
      <c r="D1787">
        <v>6.3830999999999999E-2</v>
      </c>
      <c r="E1787">
        <v>5.9752699999999999E-2</v>
      </c>
      <c r="F1787">
        <v>4.4184399999999999E-2</v>
      </c>
      <c r="G1787">
        <v>4.4395499999999997E-2</v>
      </c>
      <c r="H1787">
        <v>0.11536200000000001</v>
      </c>
      <c r="I1787">
        <v>0.124763</v>
      </c>
    </row>
    <row r="1788" spans="1:9" x14ac:dyDescent="0.25">
      <c r="A1788">
        <v>78200000</v>
      </c>
      <c r="B1788">
        <v>6.26636E-2</v>
      </c>
      <c r="C1788">
        <v>5.8572600000000002E-2</v>
      </c>
      <c r="D1788">
        <v>6.3415799999999994E-2</v>
      </c>
      <c r="E1788">
        <v>5.9785199999999997E-2</v>
      </c>
      <c r="F1788">
        <v>4.5240599999999999E-2</v>
      </c>
      <c r="G1788">
        <v>4.4748900000000001E-2</v>
      </c>
      <c r="H1788">
        <v>0.116221</v>
      </c>
      <c r="I1788">
        <v>0.12478300000000001</v>
      </c>
    </row>
    <row r="1789" spans="1:9" x14ac:dyDescent="0.25">
      <c r="A1789">
        <v>78300000</v>
      </c>
      <c r="B1789">
        <v>6.2944299999999995E-2</v>
      </c>
      <c r="C1789">
        <v>5.8864899999999998E-2</v>
      </c>
      <c r="D1789">
        <v>6.3550499999999996E-2</v>
      </c>
      <c r="E1789">
        <v>5.9848699999999998E-2</v>
      </c>
      <c r="F1789">
        <v>4.5086800000000003E-2</v>
      </c>
      <c r="G1789">
        <v>4.4222200000000003E-2</v>
      </c>
      <c r="H1789">
        <v>0.116142</v>
      </c>
      <c r="I1789">
        <v>0.12486999999999999</v>
      </c>
    </row>
    <row r="1790" spans="1:9" x14ac:dyDescent="0.25">
      <c r="A1790">
        <v>78400000</v>
      </c>
      <c r="B1790">
        <v>6.1547999999999999E-2</v>
      </c>
      <c r="C1790">
        <v>5.8005500000000002E-2</v>
      </c>
      <c r="D1790">
        <v>6.2956899999999996E-2</v>
      </c>
      <c r="E1790">
        <v>5.9519099999999998E-2</v>
      </c>
      <c r="F1790">
        <v>4.4631499999999998E-2</v>
      </c>
      <c r="G1790">
        <v>4.41456E-2</v>
      </c>
      <c r="H1790">
        <v>0.116734</v>
      </c>
      <c r="I1790">
        <v>0.12577199999999999</v>
      </c>
    </row>
    <row r="1791" spans="1:9" x14ac:dyDescent="0.25">
      <c r="A1791">
        <v>78500000</v>
      </c>
      <c r="B1791">
        <v>6.2708100000000003E-2</v>
      </c>
      <c r="C1791">
        <v>5.9210100000000002E-2</v>
      </c>
      <c r="D1791">
        <v>6.3995499999999997E-2</v>
      </c>
      <c r="E1791">
        <v>6.0073500000000002E-2</v>
      </c>
      <c r="F1791">
        <v>4.4866499999999997E-2</v>
      </c>
      <c r="G1791">
        <v>4.4443000000000003E-2</v>
      </c>
      <c r="H1791">
        <v>0.116066</v>
      </c>
      <c r="I1791">
        <v>0.12386900000000001</v>
      </c>
    </row>
    <row r="1792" spans="1:9" x14ac:dyDescent="0.25">
      <c r="A1792">
        <v>78600000</v>
      </c>
      <c r="B1792">
        <v>6.2699000000000005E-2</v>
      </c>
      <c r="C1792">
        <v>5.8626600000000001E-2</v>
      </c>
      <c r="D1792">
        <v>6.4270499999999994E-2</v>
      </c>
      <c r="E1792">
        <v>6.0572599999999997E-2</v>
      </c>
      <c r="F1792">
        <v>4.5115000000000002E-2</v>
      </c>
      <c r="G1792">
        <v>4.4859099999999999E-2</v>
      </c>
      <c r="H1792">
        <v>0.11749</v>
      </c>
      <c r="I1792">
        <v>0.125584</v>
      </c>
    </row>
    <row r="1793" spans="1:9" x14ac:dyDescent="0.25">
      <c r="A1793">
        <v>78700000</v>
      </c>
      <c r="B1793">
        <v>6.3817700000000005E-2</v>
      </c>
      <c r="C1793">
        <v>5.87793E-2</v>
      </c>
      <c r="D1793">
        <v>6.4334100000000005E-2</v>
      </c>
      <c r="E1793">
        <v>6.0550399999999997E-2</v>
      </c>
      <c r="F1793">
        <v>4.5250600000000002E-2</v>
      </c>
      <c r="G1793">
        <v>4.4790900000000002E-2</v>
      </c>
      <c r="H1793">
        <v>0.116545</v>
      </c>
      <c r="I1793">
        <v>0.12543599999999999</v>
      </c>
    </row>
    <row r="1794" spans="1:9" x14ac:dyDescent="0.25">
      <c r="A1794">
        <v>78800000</v>
      </c>
      <c r="B1794">
        <v>6.2972200000000006E-2</v>
      </c>
      <c r="C1794">
        <v>5.9039899999999999E-2</v>
      </c>
      <c r="D1794">
        <v>6.4244499999999996E-2</v>
      </c>
      <c r="E1794">
        <v>6.0099399999999997E-2</v>
      </c>
      <c r="F1794">
        <v>4.48326E-2</v>
      </c>
      <c r="G1794">
        <v>4.41444E-2</v>
      </c>
      <c r="H1794">
        <v>0.117065</v>
      </c>
      <c r="I1794">
        <v>0.124934</v>
      </c>
    </row>
    <row r="1795" spans="1:9" x14ac:dyDescent="0.25">
      <c r="A1795">
        <v>78900000</v>
      </c>
      <c r="B1795">
        <v>6.3260200000000003E-2</v>
      </c>
      <c r="C1795">
        <v>5.9099699999999998E-2</v>
      </c>
      <c r="D1795">
        <v>6.4527399999999999E-2</v>
      </c>
      <c r="E1795">
        <v>6.0205599999999998E-2</v>
      </c>
      <c r="F1795">
        <v>4.5296599999999999E-2</v>
      </c>
      <c r="G1795">
        <v>4.4939600000000003E-2</v>
      </c>
      <c r="H1795">
        <v>0.116825</v>
      </c>
      <c r="I1795">
        <v>0.12504699999999999</v>
      </c>
    </row>
    <row r="1796" spans="1:9" x14ac:dyDescent="0.25">
      <c r="A1796">
        <v>79000000</v>
      </c>
      <c r="B1796">
        <v>6.3023999999999997E-2</v>
      </c>
      <c r="C1796">
        <v>5.8765100000000001E-2</v>
      </c>
      <c r="D1796">
        <v>6.4409400000000006E-2</v>
      </c>
      <c r="E1796">
        <v>5.9838000000000002E-2</v>
      </c>
      <c r="F1796">
        <v>4.5141800000000003E-2</v>
      </c>
      <c r="G1796">
        <v>4.4408700000000002E-2</v>
      </c>
      <c r="H1796">
        <v>0.116908</v>
      </c>
      <c r="I1796">
        <v>0.12546599999999999</v>
      </c>
    </row>
    <row r="1797" spans="1:9" x14ac:dyDescent="0.25">
      <c r="A1797">
        <v>79100000</v>
      </c>
      <c r="B1797">
        <v>6.35212E-2</v>
      </c>
      <c r="C1797">
        <v>5.8979999999999998E-2</v>
      </c>
      <c r="D1797">
        <v>6.4572400000000002E-2</v>
      </c>
      <c r="E1797">
        <v>6.0572899999999999E-2</v>
      </c>
      <c r="F1797">
        <v>4.5380799999999999E-2</v>
      </c>
      <c r="G1797">
        <v>4.4702600000000002E-2</v>
      </c>
      <c r="H1797">
        <v>0.117384</v>
      </c>
      <c r="I1797">
        <v>0.12548699999999999</v>
      </c>
    </row>
    <row r="1798" spans="1:9" x14ac:dyDescent="0.25">
      <c r="A1798">
        <v>79200000</v>
      </c>
      <c r="B1798">
        <v>6.3191899999999995E-2</v>
      </c>
      <c r="C1798">
        <v>5.9040099999999998E-2</v>
      </c>
      <c r="D1798">
        <v>6.4497100000000002E-2</v>
      </c>
      <c r="E1798">
        <v>6.0259699999999999E-2</v>
      </c>
      <c r="F1798">
        <v>4.5353999999999998E-2</v>
      </c>
      <c r="G1798">
        <v>4.4619899999999997E-2</v>
      </c>
      <c r="H1798">
        <v>0.117396</v>
      </c>
      <c r="I1798">
        <v>0.12539400000000001</v>
      </c>
    </row>
    <row r="1799" spans="1:9" x14ac:dyDescent="0.25">
      <c r="A1799">
        <v>79300000</v>
      </c>
      <c r="B1799">
        <v>6.3311900000000004E-2</v>
      </c>
      <c r="C1799">
        <v>5.8954800000000002E-2</v>
      </c>
      <c r="D1799">
        <v>6.4797599999999997E-2</v>
      </c>
      <c r="E1799">
        <v>6.1383899999999998E-2</v>
      </c>
      <c r="F1799">
        <v>4.5320899999999997E-2</v>
      </c>
      <c r="G1799">
        <v>4.4759500000000001E-2</v>
      </c>
      <c r="H1799">
        <v>0.116691</v>
      </c>
      <c r="I1799">
        <v>0.12798599999999999</v>
      </c>
    </row>
    <row r="1800" spans="1:9" x14ac:dyDescent="0.25">
      <c r="A1800">
        <v>79400000</v>
      </c>
      <c r="B1800">
        <v>6.3733399999999996E-2</v>
      </c>
      <c r="C1800">
        <v>5.9087599999999997E-2</v>
      </c>
      <c r="D1800">
        <v>6.4714900000000006E-2</v>
      </c>
      <c r="E1800">
        <v>6.0822800000000003E-2</v>
      </c>
      <c r="F1800">
        <v>4.5141199999999999E-2</v>
      </c>
      <c r="G1800">
        <v>4.4352599999999999E-2</v>
      </c>
      <c r="H1800">
        <v>0.116808</v>
      </c>
      <c r="I1800">
        <v>0.12604399999999999</v>
      </c>
    </row>
    <row r="1801" spans="1:9" x14ac:dyDescent="0.25">
      <c r="A1801">
        <v>79500000</v>
      </c>
      <c r="B1801">
        <v>6.3955999999999999E-2</v>
      </c>
      <c r="C1801">
        <v>5.9032899999999999E-2</v>
      </c>
      <c r="D1801">
        <v>6.5203300000000006E-2</v>
      </c>
      <c r="E1801">
        <v>6.0929700000000003E-2</v>
      </c>
      <c r="F1801">
        <v>4.5483799999999998E-2</v>
      </c>
      <c r="G1801">
        <v>4.52655E-2</v>
      </c>
      <c r="H1801">
        <v>0.117502</v>
      </c>
      <c r="I1801">
        <v>0.12475700000000001</v>
      </c>
    </row>
    <row r="1802" spans="1:9" x14ac:dyDescent="0.25">
      <c r="A1802">
        <v>79600000</v>
      </c>
      <c r="B1802">
        <v>6.3371499999999997E-2</v>
      </c>
      <c r="C1802">
        <v>5.8607600000000003E-2</v>
      </c>
      <c r="D1802">
        <v>6.4671599999999996E-2</v>
      </c>
      <c r="E1802">
        <v>5.99518E-2</v>
      </c>
      <c r="F1802">
        <v>4.5203599999999997E-2</v>
      </c>
      <c r="G1802">
        <v>4.4491000000000003E-2</v>
      </c>
      <c r="H1802">
        <v>0.116897</v>
      </c>
      <c r="I1802">
        <v>0.12501100000000001</v>
      </c>
    </row>
    <row r="1803" spans="1:9" x14ac:dyDescent="0.25">
      <c r="A1803">
        <v>79700000</v>
      </c>
      <c r="B1803">
        <v>6.4262399999999997E-2</v>
      </c>
      <c r="C1803">
        <v>5.8855299999999999E-2</v>
      </c>
      <c r="D1803">
        <v>6.5314399999999995E-2</v>
      </c>
      <c r="E1803">
        <v>6.0687400000000002E-2</v>
      </c>
      <c r="F1803">
        <v>4.5523099999999997E-2</v>
      </c>
      <c r="G1803">
        <v>4.5052000000000002E-2</v>
      </c>
      <c r="H1803">
        <v>0.117767</v>
      </c>
      <c r="I1803">
        <v>0.12523500000000001</v>
      </c>
    </row>
    <row r="1804" spans="1:9" x14ac:dyDescent="0.25">
      <c r="A1804">
        <v>79800000</v>
      </c>
      <c r="B1804">
        <v>6.3563999999999996E-2</v>
      </c>
      <c r="C1804">
        <v>5.9162399999999997E-2</v>
      </c>
      <c r="D1804">
        <v>6.4996799999999993E-2</v>
      </c>
      <c r="E1804">
        <v>6.0720299999999998E-2</v>
      </c>
      <c r="F1804">
        <v>4.52474E-2</v>
      </c>
      <c r="G1804">
        <v>4.4904199999999998E-2</v>
      </c>
      <c r="H1804">
        <v>0.117353</v>
      </c>
      <c r="I1804">
        <v>0.126135</v>
      </c>
    </row>
    <row r="1805" spans="1:9" x14ac:dyDescent="0.25">
      <c r="A1805">
        <v>79900000</v>
      </c>
      <c r="B1805">
        <v>6.4194000000000001E-2</v>
      </c>
      <c r="C1805">
        <v>5.9577199999999997E-2</v>
      </c>
      <c r="D1805">
        <v>6.5384399999999995E-2</v>
      </c>
      <c r="E1805">
        <v>6.0574700000000002E-2</v>
      </c>
      <c r="F1805">
        <v>4.5433899999999999E-2</v>
      </c>
      <c r="G1805">
        <v>4.49395E-2</v>
      </c>
      <c r="H1805">
        <v>0.117253</v>
      </c>
      <c r="I1805">
        <v>0.125753</v>
      </c>
    </row>
    <row r="1806" spans="1:9" x14ac:dyDescent="0.25">
      <c r="A1806">
        <v>80000000</v>
      </c>
      <c r="B1806">
        <v>6.4088699999999998E-2</v>
      </c>
      <c r="C1806">
        <v>5.88937E-2</v>
      </c>
      <c r="D1806">
        <v>6.21974E-2</v>
      </c>
      <c r="E1806">
        <v>6.0514400000000003E-2</v>
      </c>
      <c r="F1806">
        <v>4.4941399999999999E-2</v>
      </c>
      <c r="G1806">
        <v>4.3712599999999997E-2</v>
      </c>
      <c r="H1806">
        <v>0.11712599999999999</v>
      </c>
      <c r="I1806">
        <v>0.124309</v>
      </c>
    </row>
    <row r="1807" spans="1:9" x14ac:dyDescent="0.25">
      <c r="A1807">
        <v>80100000</v>
      </c>
      <c r="B1807">
        <v>6.4431500000000003E-2</v>
      </c>
      <c r="C1807">
        <v>5.9823800000000003E-2</v>
      </c>
      <c r="D1807">
        <v>6.5681900000000001E-2</v>
      </c>
      <c r="E1807">
        <v>6.1055900000000003E-2</v>
      </c>
      <c r="F1807">
        <v>4.56354E-2</v>
      </c>
      <c r="G1807">
        <v>4.4486499999999998E-2</v>
      </c>
      <c r="H1807">
        <v>0.118147</v>
      </c>
      <c r="I1807">
        <v>0.127442</v>
      </c>
    </row>
    <row r="1808" spans="1:9" x14ac:dyDescent="0.25">
      <c r="A1808">
        <v>80200000</v>
      </c>
      <c r="B1808">
        <v>6.4560999999999993E-2</v>
      </c>
      <c r="C1808">
        <v>5.9540799999999998E-2</v>
      </c>
      <c r="D1808">
        <v>6.5650600000000003E-2</v>
      </c>
      <c r="E1808">
        <v>6.0440000000000001E-2</v>
      </c>
      <c r="F1808">
        <v>4.4860299999999999E-2</v>
      </c>
      <c r="G1808">
        <v>4.4761200000000001E-2</v>
      </c>
      <c r="H1808">
        <v>0.11763700000000001</v>
      </c>
      <c r="I1808">
        <v>0.12604199999999999</v>
      </c>
    </row>
    <row r="1809" spans="1:9" x14ac:dyDescent="0.25">
      <c r="A1809">
        <v>80300000</v>
      </c>
      <c r="B1809">
        <v>6.4480399999999993E-2</v>
      </c>
      <c r="C1809">
        <v>5.9400099999999997E-2</v>
      </c>
      <c r="D1809">
        <v>6.5672599999999998E-2</v>
      </c>
      <c r="E1809">
        <v>6.0405300000000002E-2</v>
      </c>
      <c r="F1809">
        <v>4.5016800000000003E-2</v>
      </c>
      <c r="G1809">
        <v>4.4870800000000002E-2</v>
      </c>
      <c r="H1809">
        <v>0.11713</v>
      </c>
      <c r="I1809">
        <v>0.12768599999999999</v>
      </c>
    </row>
    <row r="1810" spans="1:9" x14ac:dyDescent="0.25">
      <c r="A1810">
        <v>80400000</v>
      </c>
      <c r="B1810">
        <v>6.3896999999999995E-2</v>
      </c>
      <c r="C1810">
        <v>5.9186000000000002E-2</v>
      </c>
      <c r="D1810">
        <v>6.5668099999999993E-2</v>
      </c>
      <c r="E1810">
        <v>6.00242E-2</v>
      </c>
      <c r="F1810">
        <v>4.4603700000000003E-2</v>
      </c>
      <c r="G1810">
        <v>4.4467199999999998E-2</v>
      </c>
      <c r="H1810">
        <v>0.117784</v>
      </c>
      <c r="I1810">
        <v>0.12620400000000001</v>
      </c>
    </row>
    <row r="1811" spans="1:9" x14ac:dyDescent="0.25">
      <c r="A1811">
        <v>80500000</v>
      </c>
      <c r="B1811">
        <v>6.4660899999999993E-2</v>
      </c>
      <c r="C1811">
        <v>5.9654100000000002E-2</v>
      </c>
      <c r="D1811">
        <v>6.5960099999999994E-2</v>
      </c>
      <c r="E1811">
        <v>6.0296200000000001E-2</v>
      </c>
      <c r="F1811">
        <v>4.51388E-2</v>
      </c>
      <c r="G1811">
        <v>4.48888E-2</v>
      </c>
      <c r="H1811">
        <v>0.118088</v>
      </c>
      <c r="I1811">
        <v>0.12576999999999999</v>
      </c>
    </row>
    <row r="1812" spans="1:9" x14ac:dyDescent="0.25">
      <c r="A1812">
        <v>80600000</v>
      </c>
      <c r="B1812">
        <v>6.4380099999999996E-2</v>
      </c>
      <c r="C1812">
        <v>5.9406300000000002E-2</v>
      </c>
      <c r="D1812">
        <v>6.53199E-2</v>
      </c>
      <c r="E1812">
        <v>6.05768E-2</v>
      </c>
      <c r="F1812">
        <v>4.4766599999999997E-2</v>
      </c>
      <c r="G1812">
        <v>4.4764100000000001E-2</v>
      </c>
      <c r="H1812">
        <v>0.118316</v>
      </c>
      <c r="I1812">
        <v>0.12623400000000001</v>
      </c>
    </row>
    <row r="1813" spans="1:9" x14ac:dyDescent="0.25">
      <c r="A1813">
        <v>80700000</v>
      </c>
      <c r="B1813">
        <v>6.5240500000000007E-2</v>
      </c>
      <c r="C1813">
        <v>5.9221999999999997E-2</v>
      </c>
      <c r="D1813">
        <v>6.6643999999999995E-2</v>
      </c>
      <c r="E1813">
        <v>6.0724E-2</v>
      </c>
      <c r="F1813">
        <v>4.5448299999999997E-2</v>
      </c>
      <c r="G1813">
        <v>4.4672900000000001E-2</v>
      </c>
      <c r="H1813">
        <v>0.117789</v>
      </c>
      <c r="I1813">
        <v>0.126913</v>
      </c>
    </row>
    <row r="1814" spans="1:9" x14ac:dyDescent="0.25">
      <c r="A1814">
        <v>80800000</v>
      </c>
      <c r="B1814">
        <v>6.4310599999999996E-2</v>
      </c>
      <c r="C1814">
        <v>5.89166E-2</v>
      </c>
      <c r="D1814">
        <v>6.5545500000000007E-2</v>
      </c>
      <c r="E1814">
        <v>6.0640699999999999E-2</v>
      </c>
      <c r="F1814">
        <v>4.52264E-2</v>
      </c>
      <c r="G1814">
        <v>4.4245300000000001E-2</v>
      </c>
      <c r="H1814">
        <v>0.119242</v>
      </c>
      <c r="I1814">
        <v>0.12637300000000001</v>
      </c>
    </row>
    <row r="1815" spans="1:9" x14ac:dyDescent="0.25">
      <c r="A1815">
        <v>80900000</v>
      </c>
      <c r="B1815">
        <v>6.5219700000000005E-2</v>
      </c>
      <c r="C1815">
        <v>5.9587500000000002E-2</v>
      </c>
      <c r="D1815">
        <v>6.6040000000000001E-2</v>
      </c>
      <c r="E1815">
        <v>6.0563199999999998E-2</v>
      </c>
      <c r="F1815">
        <v>4.56938E-2</v>
      </c>
      <c r="G1815">
        <v>4.4796700000000002E-2</v>
      </c>
      <c r="H1815">
        <v>0.117978</v>
      </c>
      <c r="I1815">
        <v>0.12708700000000001</v>
      </c>
    </row>
    <row r="1816" spans="1:9" x14ac:dyDescent="0.25">
      <c r="A1816">
        <v>81000000</v>
      </c>
      <c r="B1816">
        <v>6.4474100000000006E-2</v>
      </c>
      <c r="C1816">
        <v>5.9690100000000003E-2</v>
      </c>
      <c r="D1816">
        <v>6.6109899999999999E-2</v>
      </c>
      <c r="E1816">
        <v>6.0939399999999998E-2</v>
      </c>
      <c r="F1816">
        <v>4.4960600000000003E-2</v>
      </c>
      <c r="G1816">
        <v>4.4794899999999999E-2</v>
      </c>
      <c r="H1816">
        <v>0.11941599999999999</v>
      </c>
      <c r="I1816">
        <v>0.12673499999999999</v>
      </c>
    </row>
    <row r="1817" spans="1:9" x14ac:dyDescent="0.25">
      <c r="A1817">
        <v>81100000</v>
      </c>
      <c r="B1817">
        <v>6.4753900000000003E-2</v>
      </c>
      <c r="C1817">
        <v>5.9441500000000001E-2</v>
      </c>
      <c r="D1817">
        <v>6.6419699999999998E-2</v>
      </c>
      <c r="E1817">
        <v>6.0960300000000002E-2</v>
      </c>
      <c r="F1817">
        <v>4.5465800000000001E-2</v>
      </c>
      <c r="G1817">
        <v>4.4859700000000002E-2</v>
      </c>
      <c r="H1817">
        <v>0.118626</v>
      </c>
      <c r="I1817">
        <v>0.127252</v>
      </c>
    </row>
    <row r="1818" spans="1:9" x14ac:dyDescent="0.25">
      <c r="A1818">
        <v>81200000</v>
      </c>
      <c r="B1818">
        <v>6.4346E-2</v>
      </c>
      <c r="C1818">
        <v>5.9070400000000002E-2</v>
      </c>
      <c r="D1818">
        <v>6.5781699999999999E-2</v>
      </c>
      <c r="E1818">
        <v>6.0295300000000003E-2</v>
      </c>
      <c r="F1818">
        <v>4.5229400000000003E-2</v>
      </c>
      <c r="G1818">
        <v>4.4388700000000003E-2</v>
      </c>
      <c r="H1818">
        <v>0.11808100000000001</v>
      </c>
      <c r="I1818">
        <v>0.12740599999999999</v>
      </c>
    </row>
    <row r="1819" spans="1:9" x14ac:dyDescent="0.25">
      <c r="A1819">
        <v>81300000</v>
      </c>
      <c r="B1819">
        <v>6.5672599999999998E-2</v>
      </c>
      <c r="C1819">
        <v>5.9101599999999997E-2</v>
      </c>
      <c r="D1819">
        <v>6.6386500000000001E-2</v>
      </c>
      <c r="E1819">
        <v>6.1168800000000002E-2</v>
      </c>
      <c r="F1819">
        <v>4.5243199999999997E-2</v>
      </c>
      <c r="G1819">
        <v>4.4626300000000001E-2</v>
      </c>
      <c r="H1819">
        <v>0.11862</v>
      </c>
      <c r="I1819">
        <v>0.12736600000000001</v>
      </c>
    </row>
    <row r="1820" spans="1:9" x14ac:dyDescent="0.25">
      <c r="A1820">
        <v>81400000</v>
      </c>
      <c r="B1820">
        <v>6.4656500000000006E-2</v>
      </c>
      <c r="C1820">
        <v>5.9310300000000003E-2</v>
      </c>
      <c r="D1820">
        <v>6.6205799999999995E-2</v>
      </c>
      <c r="E1820">
        <v>6.1121700000000001E-2</v>
      </c>
      <c r="F1820">
        <v>4.5447799999999997E-2</v>
      </c>
      <c r="G1820">
        <v>4.4659200000000003E-2</v>
      </c>
      <c r="H1820">
        <v>0.117787</v>
      </c>
      <c r="I1820">
        <v>0.12731300000000001</v>
      </c>
    </row>
    <row r="1821" spans="1:9" x14ac:dyDescent="0.25">
      <c r="A1821">
        <v>81500000</v>
      </c>
      <c r="B1821">
        <v>6.5185300000000002E-2</v>
      </c>
      <c r="C1821">
        <v>5.9765400000000003E-2</v>
      </c>
      <c r="D1821">
        <v>6.6446199999999997E-2</v>
      </c>
      <c r="E1821">
        <v>6.1220299999999998E-2</v>
      </c>
      <c r="F1821">
        <v>4.5561200000000003E-2</v>
      </c>
      <c r="G1821">
        <v>4.4646600000000002E-2</v>
      </c>
      <c r="H1821">
        <v>0.117035</v>
      </c>
      <c r="I1821">
        <v>0.12653</v>
      </c>
    </row>
    <row r="1822" spans="1:9" x14ac:dyDescent="0.25">
      <c r="A1822">
        <v>81600000</v>
      </c>
      <c r="B1822">
        <v>6.3956600000000002E-2</v>
      </c>
      <c r="C1822">
        <v>5.91297E-2</v>
      </c>
      <c r="D1822">
        <v>6.5253000000000005E-2</v>
      </c>
      <c r="E1822">
        <v>6.0324500000000003E-2</v>
      </c>
      <c r="F1822">
        <v>4.4966399999999997E-2</v>
      </c>
      <c r="G1822">
        <v>4.3926699999999999E-2</v>
      </c>
      <c r="H1822">
        <v>0.119535</v>
      </c>
      <c r="I1822">
        <v>0.12836600000000001</v>
      </c>
    </row>
    <row r="1823" spans="1:9" x14ac:dyDescent="0.25">
      <c r="A1823">
        <v>81700000</v>
      </c>
      <c r="B1823">
        <v>6.5420300000000001E-2</v>
      </c>
      <c r="C1823">
        <v>5.9404800000000001E-2</v>
      </c>
      <c r="D1823">
        <v>6.6564999999999999E-2</v>
      </c>
      <c r="E1823">
        <v>6.0560200000000002E-2</v>
      </c>
      <c r="F1823">
        <v>4.5605899999999998E-2</v>
      </c>
      <c r="G1823">
        <v>4.4662899999999998E-2</v>
      </c>
      <c r="H1823">
        <v>0.118701</v>
      </c>
      <c r="I1823">
        <v>0.127278</v>
      </c>
    </row>
    <row r="1824" spans="1:9" x14ac:dyDescent="0.25">
      <c r="A1824">
        <v>81800000</v>
      </c>
      <c r="B1824">
        <v>6.5146499999999996E-2</v>
      </c>
      <c r="C1824">
        <v>5.9341900000000003E-2</v>
      </c>
      <c r="D1824">
        <v>6.6161600000000001E-2</v>
      </c>
      <c r="E1824">
        <v>6.0985600000000001E-2</v>
      </c>
      <c r="F1824">
        <v>4.5144299999999998E-2</v>
      </c>
      <c r="G1824">
        <v>4.5046000000000003E-2</v>
      </c>
      <c r="H1824">
        <v>0.123003</v>
      </c>
      <c r="I1824">
        <v>0.12773799999999999</v>
      </c>
    </row>
    <row r="1825" spans="1:9" x14ac:dyDescent="0.25">
      <c r="A1825">
        <v>81900000</v>
      </c>
      <c r="B1825">
        <v>6.5436900000000006E-2</v>
      </c>
      <c r="C1825">
        <v>5.9509300000000001E-2</v>
      </c>
      <c r="D1825">
        <v>6.6600900000000005E-2</v>
      </c>
      <c r="E1825">
        <v>6.0863300000000002E-2</v>
      </c>
      <c r="F1825">
        <v>4.5304200000000003E-2</v>
      </c>
      <c r="G1825">
        <v>4.4849300000000002E-2</v>
      </c>
      <c r="H1825">
        <v>0.119718</v>
      </c>
      <c r="I1825">
        <v>0.12778200000000001</v>
      </c>
    </row>
    <row r="1826" spans="1:9" x14ac:dyDescent="0.25">
      <c r="A1826">
        <v>82000000</v>
      </c>
      <c r="B1826">
        <v>6.4185099999999995E-2</v>
      </c>
      <c r="C1826">
        <v>5.8594100000000003E-2</v>
      </c>
      <c r="D1826">
        <v>6.5978899999999993E-2</v>
      </c>
      <c r="E1826">
        <v>6.0843300000000003E-2</v>
      </c>
      <c r="F1826">
        <v>4.5067099999999999E-2</v>
      </c>
      <c r="G1826">
        <v>4.6509399999999999E-2</v>
      </c>
      <c r="H1826">
        <v>0.121653</v>
      </c>
      <c r="I1826">
        <v>0.12740799999999999</v>
      </c>
    </row>
    <row r="1827" spans="1:9" x14ac:dyDescent="0.25">
      <c r="A1827">
        <v>82100000</v>
      </c>
      <c r="B1827">
        <v>6.5303600000000003E-2</v>
      </c>
      <c r="C1827">
        <v>5.9709199999999997E-2</v>
      </c>
      <c r="D1827">
        <v>6.6758799999999993E-2</v>
      </c>
      <c r="E1827">
        <v>6.0855399999999997E-2</v>
      </c>
      <c r="F1827">
        <v>4.5727900000000002E-2</v>
      </c>
      <c r="G1827">
        <v>4.4904600000000003E-2</v>
      </c>
      <c r="H1827">
        <v>0.12199400000000001</v>
      </c>
      <c r="I1827">
        <v>0.12876199999999999</v>
      </c>
    </row>
    <row r="1828" spans="1:9" x14ac:dyDescent="0.25">
      <c r="A1828">
        <v>82200000</v>
      </c>
      <c r="B1828">
        <v>6.48672E-2</v>
      </c>
      <c r="C1828">
        <v>5.92472E-2</v>
      </c>
      <c r="D1828">
        <v>6.6260600000000003E-2</v>
      </c>
      <c r="E1828">
        <v>6.0387099999999999E-2</v>
      </c>
      <c r="F1828">
        <v>4.5167100000000002E-2</v>
      </c>
      <c r="G1828">
        <v>4.4816399999999999E-2</v>
      </c>
      <c r="H1828">
        <v>0.12192600000000001</v>
      </c>
      <c r="I1828">
        <v>0.12815199999999999</v>
      </c>
    </row>
    <row r="1829" spans="1:9" x14ac:dyDescent="0.25">
      <c r="A1829">
        <v>82300000</v>
      </c>
      <c r="B1829">
        <v>6.52755E-2</v>
      </c>
      <c r="C1829">
        <v>5.97875E-2</v>
      </c>
      <c r="D1829">
        <v>6.6823499999999994E-2</v>
      </c>
      <c r="E1829">
        <v>6.0544399999999998E-2</v>
      </c>
      <c r="F1829">
        <v>4.5346299999999999E-2</v>
      </c>
      <c r="G1829">
        <v>4.50553E-2</v>
      </c>
      <c r="H1829">
        <v>0.121161</v>
      </c>
      <c r="I1829">
        <v>0.126471</v>
      </c>
    </row>
    <row r="1830" spans="1:9" x14ac:dyDescent="0.25">
      <c r="A1830">
        <v>82400000</v>
      </c>
      <c r="B1830">
        <v>6.4664299999999994E-2</v>
      </c>
      <c r="C1830">
        <v>5.9525099999999997E-2</v>
      </c>
      <c r="D1830">
        <v>6.6357799999999995E-2</v>
      </c>
      <c r="E1830">
        <v>6.0473499999999999E-2</v>
      </c>
      <c r="F1830">
        <v>4.5197500000000002E-2</v>
      </c>
      <c r="G1830">
        <v>4.4785800000000001E-2</v>
      </c>
      <c r="H1830">
        <v>0.12137199999999999</v>
      </c>
      <c r="I1830">
        <v>0.12728900000000001</v>
      </c>
    </row>
    <row r="1831" spans="1:9" x14ac:dyDescent="0.25">
      <c r="A1831">
        <v>82500000</v>
      </c>
      <c r="B1831">
        <v>6.5559699999999999E-2</v>
      </c>
      <c r="C1831">
        <v>5.9977700000000002E-2</v>
      </c>
      <c r="D1831">
        <v>6.7344600000000004E-2</v>
      </c>
      <c r="E1831">
        <v>6.0542100000000001E-2</v>
      </c>
      <c r="F1831">
        <v>4.5869899999999998E-2</v>
      </c>
      <c r="G1831">
        <v>4.50459E-2</v>
      </c>
      <c r="H1831">
        <v>0.12253</v>
      </c>
      <c r="I1831">
        <v>0.12840099999999999</v>
      </c>
    </row>
    <row r="1832" spans="1:9" x14ac:dyDescent="0.25">
      <c r="A1832">
        <v>82600000</v>
      </c>
      <c r="B1832">
        <v>6.4771700000000001E-2</v>
      </c>
      <c r="C1832">
        <v>5.9693799999999998E-2</v>
      </c>
      <c r="D1832">
        <v>6.6970399999999999E-2</v>
      </c>
      <c r="E1832">
        <v>6.0868999999999999E-2</v>
      </c>
      <c r="F1832">
        <v>4.55155E-2</v>
      </c>
      <c r="G1832">
        <v>4.4909200000000003E-2</v>
      </c>
      <c r="H1832">
        <v>0.122679</v>
      </c>
      <c r="I1832">
        <v>0.12819</v>
      </c>
    </row>
    <row r="1833" spans="1:9" x14ac:dyDescent="0.25">
      <c r="A1833">
        <v>82700000</v>
      </c>
      <c r="B1833">
        <v>6.5482299999999993E-2</v>
      </c>
      <c r="C1833">
        <v>5.9605400000000003E-2</v>
      </c>
      <c r="D1833">
        <v>6.7056599999999994E-2</v>
      </c>
      <c r="E1833">
        <v>6.1023399999999998E-2</v>
      </c>
      <c r="F1833">
        <v>4.5460100000000003E-2</v>
      </c>
      <c r="G1833">
        <v>4.5129700000000002E-2</v>
      </c>
      <c r="H1833">
        <v>0.12277100000000001</v>
      </c>
      <c r="I1833">
        <v>0.12753800000000001</v>
      </c>
    </row>
    <row r="1834" spans="1:9" x14ac:dyDescent="0.25">
      <c r="A1834">
        <v>82800000</v>
      </c>
      <c r="B1834">
        <v>6.5162800000000007E-2</v>
      </c>
      <c r="C1834">
        <v>5.90322E-2</v>
      </c>
      <c r="D1834">
        <v>6.6412200000000005E-2</v>
      </c>
      <c r="E1834">
        <v>6.0115500000000002E-2</v>
      </c>
      <c r="F1834">
        <v>4.5070199999999998E-2</v>
      </c>
      <c r="G1834">
        <v>4.5197800000000003E-2</v>
      </c>
      <c r="H1834">
        <v>0.12334100000000001</v>
      </c>
      <c r="I1834">
        <v>0.12792100000000001</v>
      </c>
    </row>
    <row r="1835" spans="1:9" x14ac:dyDescent="0.25">
      <c r="A1835">
        <v>82900000</v>
      </c>
      <c r="B1835">
        <v>6.5281199999999998E-2</v>
      </c>
      <c r="C1835">
        <v>5.9490099999999997E-2</v>
      </c>
      <c r="D1835">
        <v>6.6698800000000003E-2</v>
      </c>
      <c r="E1835">
        <v>6.06224E-2</v>
      </c>
      <c r="F1835">
        <v>4.5201400000000003E-2</v>
      </c>
      <c r="G1835">
        <v>4.5156300000000003E-2</v>
      </c>
      <c r="H1835">
        <v>0.122596</v>
      </c>
      <c r="I1835">
        <v>0.12809599999999999</v>
      </c>
    </row>
    <row r="1836" spans="1:9" x14ac:dyDescent="0.25">
      <c r="A1836">
        <v>83000000</v>
      </c>
      <c r="B1836">
        <v>6.4838400000000004E-2</v>
      </c>
      <c r="C1836">
        <v>5.9786100000000002E-2</v>
      </c>
      <c r="D1836">
        <v>6.6465899999999994E-2</v>
      </c>
      <c r="E1836">
        <v>6.0389699999999998E-2</v>
      </c>
      <c r="F1836">
        <v>4.5604699999999998E-2</v>
      </c>
      <c r="G1836">
        <v>4.48741E-2</v>
      </c>
      <c r="H1836">
        <v>0.122625</v>
      </c>
      <c r="I1836">
        <v>0.12903000000000001</v>
      </c>
    </row>
    <row r="1837" spans="1:9" x14ac:dyDescent="0.25">
      <c r="A1837">
        <v>83100000</v>
      </c>
      <c r="B1837">
        <v>6.5377900000000003E-2</v>
      </c>
      <c r="C1837">
        <v>5.9622000000000001E-2</v>
      </c>
      <c r="D1837">
        <v>6.7229399999999995E-2</v>
      </c>
      <c r="E1837">
        <v>6.1027999999999999E-2</v>
      </c>
      <c r="F1837">
        <v>4.59771E-2</v>
      </c>
      <c r="G1837">
        <v>4.5028899999999997E-2</v>
      </c>
      <c r="H1837">
        <v>0.122725</v>
      </c>
      <c r="I1837">
        <v>0.12892500000000001</v>
      </c>
    </row>
    <row r="1838" spans="1:9" x14ac:dyDescent="0.25">
      <c r="A1838">
        <v>83200000</v>
      </c>
      <c r="B1838">
        <v>6.34126E-2</v>
      </c>
      <c r="C1838">
        <v>6.0233099999999998E-2</v>
      </c>
      <c r="D1838">
        <v>6.4820699999999995E-2</v>
      </c>
      <c r="E1838">
        <v>5.98997E-2</v>
      </c>
      <c r="F1838">
        <v>4.5916199999999997E-2</v>
      </c>
      <c r="G1838">
        <v>4.4888900000000002E-2</v>
      </c>
      <c r="H1838">
        <v>0.123276</v>
      </c>
      <c r="I1838">
        <v>0.12911700000000001</v>
      </c>
    </row>
    <row r="1839" spans="1:9" x14ac:dyDescent="0.25">
      <c r="A1839">
        <v>83300000</v>
      </c>
      <c r="B1839">
        <v>6.5459699999999996E-2</v>
      </c>
      <c r="C1839">
        <v>5.9795000000000001E-2</v>
      </c>
      <c r="D1839">
        <v>6.6884200000000005E-2</v>
      </c>
      <c r="E1839">
        <v>6.0910199999999998E-2</v>
      </c>
      <c r="F1839">
        <v>4.5695399999999997E-2</v>
      </c>
      <c r="G1839">
        <v>4.5297799999999999E-2</v>
      </c>
      <c r="H1839">
        <v>0.12210799999999999</v>
      </c>
      <c r="I1839">
        <v>0.128138</v>
      </c>
    </row>
    <row r="1840" spans="1:9" x14ac:dyDescent="0.25">
      <c r="A1840">
        <v>83400000</v>
      </c>
      <c r="B1840">
        <v>6.5615400000000004E-2</v>
      </c>
      <c r="C1840">
        <v>5.9688100000000001E-2</v>
      </c>
      <c r="D1840">
        <v>6.6483500000000001E-2</v>
      </c>
      <c r="E1840">
        <v>6.0717399999999998E-2</v>
      </c>
      <c r="F1840">
        <v>4.5234900000000001E-2</v>
      </c>
      <c r="G1840">
        <v>4.5477299999999998E-2</v>
      </c>
      <c r="H1840">
        <v>0.122666</v>
      </c>
      <c r="I1840">
        <v>0.12800600000000001</v>
      </c>
    </row>
    <row r="1841" spans="1:9" x14ac:dyDescent="0.25">
      <c r="A1841">
        <v>83500000</v>
      </c>
      <c r="B1841">
        <v>6.6078100000000001E-2</v>
      </c>
      <c r="C1841">
        <v>5.9790500000000003E-2</v>
      </c>
      <c r="D1841">
        <v>6.6869399999999996E-2</v>
      </c>
      <c r="E1841">
        <v>6.1101500000000003E-2</v>
      </c>
      <c r="F1841">
        <v>4.5613099999999997E-2</v>
      </c>
      <c r="G1841">
        <v>4.5453500000000001E-2</v>
      </c>
      <c r="H1841">
        <v>0.122818</v>
      </c>
      <c r="I1841">
        <v>0.12837299999999999</v>
      </c>
    </row>
    <row r="1842" spans="1:9" x14ac:dyDescent="0.25">
      <c r="A1842">
        <v>83600000</v>
      </c>
      <c r="B1842">
        <v>6.4597799999999997E-2</v>
      </c>
      <c r="C1842">
        <v>5.9079E-2</v>
      </c>
      <c r="D1842">
        <v>6.6152100000000005E-2</v>
      </c>
      <c r="E1842">
        <v>6.0763699999999997E-2</v>
      </c>
      <c r="F1842">
        <v>4.5222199999999997E-2</v>
      </c>
      <c r="G1842">
        <v>4.4626800000000001E-2</v>
      </c>
      <c r="H1842">
        <v>0.12206500000000001</v>
      </c>
      <c r="I1842">
        <v>0.12750400000000001</v>
      </c>
    </row>
    <row r="1843" spans="1:9" x14ac:dyDescent="0.25">
      <c r="A1843">
        <v>83700000</v>
      </c>
      <c r="B1843">
        <v>6.5836699999999998E-2</v>
      </c>
      <c r="C1843">
        <v>5.9749299999999998E-2</v>
      </c>
      <c r="D1843">
        <v>6.6853300000000004E-2</v>
      </c>
      <c r="E1843">
        <v>6.0996300000000003E-2</v>
      </c>
      <c r="F1843">
        <v>4.63772E-2</v>
      </c>
      <c r="G1843">
        <v>4.5037500000000001E-2</v>
      </c>
      <c r="H1843">
        <v>0.12250800000000001</v>
      </c>
      <c r="I1843">
        <v>0.129523</v>
      </c>
    </row>
    <row r="1844" spans="1:9" x14ac:dyDescent="0.25">
      <c r="A1844">
        <v>83800000</v>
      </c>
      <c r="B1844">
        <v>6.5596500000000002E-2</v>
      </c>
      <c r="C1844">
        <v>5.9102300000000003E-2</v>
      </c>
      <c r="D1844">
        <v>6.6528400000000001E-2</v>
      </c>
      <c r="E1844">
        <v>6.05271E-2</v>
      </c>
      <c r="F1844">
        <v>4.5569199999999997E-2</v>
      </c>
      <c r="G1844">
        <v>4.5154E-2</v>
      </c>
      <c r="H1844">
        <v>0.123102</v>
      </c>
      <c r="I1844">
        <v>0.12812599999999999</v>
      </c>
    </row>
    <row r="1845" spans="1:9" x14ac:dyDescent="0.25">
      <c r="A1845">
        <v>83900000</v>
      </c>
      <c r="B1845">
        <v>6.6456000000000001E-2</v>
      </c>
      <c r="C1845">
        <v>6.0020499999999997E-2</v>
      </c>
      <c r="D1845">
        <v>6.7529199999999998E-2</v>
      </c>
      <c r="E1845">
        <v>6.1813600000000003E-2</v>
      </c>
      <c r="F1845">
        <v>4.6092899999999999E-2</v>
      </c>
      <c r="G1845">
        <v>4.5512999999999998E-2</v>
      </c>
      <c r="H1845">
        <v>0.12268900000000001</v>
      </c>
      <c r="I1845">
        <v>0.12843099999999999</v>
      </c>
    </row>
    <row r="1846" spans="1:9" x14ac:dyDescent="0.25">
      <c r="A1846">
        <v>84000000</v>
      </c>
      <c r="B1846">
        <v>6.5181600000000006E-2</v>
      </c>
      <c r="C1846">
        <v>5.9579899999999998E-2</v>
      </c>
      <c r="D1846">
        <v>6.6971600000000006E-2</v>
      </c>
      <c r="E1846">
        <v>6.1670799999999998E-2</v>
      </c>
      <c r="F1846">
        <v>4.5704500000000002E-2</v>
      </c>
      <c r="G1846">
        <v>4.4619199999999998E-2</v>
      </c>
      <c r="H1846">
        <v>0.122432</v>
      </c>
      <c r="I1846">
        <v>0.12814</v>
      </c>
    </row>
    <row r="1847" spans="1:9" x14ac:dyDescent="0.25">
      <c r="A1847">
        <v>84100000</v>
      </c>
      <c r="B1847">
        <v>6.7144200000000001E-2</v>
      </c>
      <c r="C1847">
        <v>5.9638700000000003E-2</v>
      </c>
      <c r="D1847">
        <v>6.7391499999999993E-2</v>
      </c>
      <c r="E1847">
        <v>6.1409499999999999E-2</v>
      </c>
      <c r="F1847">
        <v>4.6053400000000001E-2</v>
      </c>
      <c r="G1847">
        <v>4.5255700000000003E-2</v>
      </c>
      <c r="H1847">
        <v>0.122451</v>
      </c>
      <c r="I1847">
        <v>0.128329</v>
      </c>
    </row>
    <row r="1848" spans="1:9" x14ac:dyDescent="0.25">
      <c r="A1848">
        <v>84200000</v>
      </c>
      <c r="B1848">
        <v>6.5947099999999995E-2</v>
      </c>
      <c r="C1848">
        <v>5.9511700000000001E-2</v>
      </c>
      <c r="D1848">
        <v>6.7263000000000003E-2</v>
      </c>
      <c r="E1848">
        <v>6.0922799999999999E-2</v>
      </c>
      <c r="F1848">
        <v>4.5782900000000001E-2</v>
      </c>
      <c r="G1848">
        <v>4.50336E-2</v>
      </c>
      <c r="H1848">
        <v>0.120388</v>
      </c>
      <c r="I1848">
        <v>0.12846199999999999</v>
      </c>
    </row>
    <row r="1849" spans="1:9" x14ac:dyDescent="0.25">
      <c r="A1849">
        <v>84300000</v>
      </c>
      <c r="B1849">
        <v>6.6553200000000007E-2</v>
      </c>
      <c r="C1849">
        <v>5.9743400000000002E-2</v>
      </c>
      <c r="D1849">
        <v>6.7705799999999997E-2</v>
      </c>
      <c r="E1849">
        <v>6.2069300000000001E-2</v>
      </c>
      <c r="F1849">
        <v>4.6037500000000002E-2</v>
      </c>
      <c r="G1849">
        <v>4.5457900000000002E-2</v>
      </c>
      <c r="H1849">
        <v>0.12038</v>
      </c>
      <c r="I1849">
        <v>0.12894900000000001</v>
      </c>
    </row>
    <row r="1850" spans="1:9" x14ac:dyDescent="0.25">
      <c r="A1850">
        <v>84400000</v>
      </c>
      <c r="B1850">
        <v>6.5970200000000007E-2</v>
      </c>
      <c r="C1850">
        <v>5.94079E-2</v>
      </c>
      <c r="D1850">
        <v>6.73372E-2</v>
      </c>
      <c r="E1850">
        <v>6.0921299999999998E-2</v>
      </c>
      <c r="F1850">
        <v>4.6043899999999999E-2</v>
      </c>
      <c r="G1850">
        <v>4.50488E-2</v>
      </c>
      <c r="H1850">
        <v>0.120432</v>
      </c>
      <c r="I1850">
        <v>0.128829</v>
      </c>
    </row>
    <row r="1851" spans="1:9" x14ac:dyDescent="0.25">
      <c r="A1851">
        <v>84500000</v>
      </c>
      <c r="B1851">
        <v>6.67827E-2</v>
      </c>
      <c r="C1851">
        <v>6.03654E-2</v>
      </c>
      <c r="D1851">
        <v>6.8104899999999996E-2</v>
      </c>
      <c r="E1851">
        <v>6.1796299999999998E-2</v>
      </c>
      <c r="F1851">
        <v>4.6189000000000001E-2</v>
      </c>
      <c r="G1851">
        <v>4.5397300000000002E-2</v>
      </c>
      <c r="H1851">
        <v>0.120271</v>
      </c>
      <c r="I1851">
        <v>0.130743</v>
      </c>
    </row>
    <row r="1852" spans="1:9" x14ac:dyDescent="0.25">
      <c r="A1852">
        <v>84600000</v>
      </c>
      <c r="B1852">
        <v>6.6143499999999994E-2</v>
      </c>
      <c r="C1852">
        <v>5.9722200000000003E-2</v>
      </c>
      <c r="D1852">
        <v>6.7623699999999995E-2</v>
      </c>
      <c r="E1852">
        <v>6.1279100000000003E-2</v>
      </c>
      <c r="F1852">
        <v>4.6186499999999998E-2</v>
      </c>
      <c r="G1852">
        <v>4.53251E-2</v>
      </c>
      <c r="H1852">
        <v>0.12099699999999999</v>
      </c>
      <c r="I1852">
        <v>0.12995899999999999</v>
      </c>
    </row>
    <row r="1853" spans="1:9" x14ac:dyDescent="0.25">
      <c r="A1853">
        <v>84700000</v>
      </c>
      <c r="B1853">
        <v>6.7203899999999997E-2</v>
      </c>
      <c r="C1853">
        <v>5.9502100000000002E-2</v>
      </c>
      <c r="D1853">
        <v>6.8177000000000001E-2</v>
      </c>
      <c r="E1853">
        <v>6.1909400000000003E-2</v>
      </c>
      <c r="F1853">
        <v>4.68072E-2</v>
      </c>
      <c r="G1853">
        <v>4.5531299999999997E-2</v>
      </c>
      <c r="H1853">
        <v>0.121767</v>
      </c>
      <c r="I1853">
        <v>0.129048</v>
      </c>
    </row>
    <row r="1854" spans="1:9" x14ac:dyDescent="0.25">
      <c r="A1854">
        <v>84800000</v>
      </c>
      <c r="B1854">
        <v>6.5490000000000007E-2</v>
      </c>
      <c r="C1854">
        <v>5.9069299999999998E-2</v>
      </c>
      <c r="D1854">
        <v>6.6604800000000006E-2</v>
      </c>
      <c r="E1854">
        <v>6.1258899999999998E-2</v>
      </c>
      <c r="F1854">
        <v>4.6031799999999998E-2</v>
      </c>
      <c r="G1854">
        <v>4.5175899999999998E-2</v>
      </c>
      <c r="H1854">
        <v>0.12116399999999999</v>
      </c>
      <c r="I1854">
        <v>0.130248</v>
      </c>
    </row>
    <row r="1855" spans="1:9" x14ac:dyDescent="0.25">
      <c r="A1855">
        <v>84900000</v>
      </c>
      <c r="B1855">
        <v>6.7161499999999999E-2</v>
      </c>
      <c r="C1855">
        <v>6.0144700000000002E-2</v>
      </c>
      <c r="D1855">
        <v>6.7735500000000004E-2</v>
      </c>
      <c r="E1855">
        <v>6.1409699999999998E-2</v>
      </c>
      <c r="F1855">
        <v>4.6882800000000002E-2</v>
      </c>
      <c r="G1855">
        <v>4.5322399999999999E-2</v>
      </c>
      <c r="H1855">
        <v>0.12124600000000001</v>
      </c>
      <c r="I1855">
        <v>0.129715</v>
      </c>
    </row>
    <row r="1856" spans="1:9" x14ac:dyDescent="0.25">
      <c r="A1856">
        <v>85000000</v>
      </c>
      <c r="B1856">
        <v>6.6228800000000004E-2</v>
      </c>
      <c r="C1856">
        <v>5.9433199999999999E-2</v>
      </c>
      <c r="D1856">
        <v>6.7474500000000007E-2</v>
      </c>
      <c r="E1856">
        <v>6.1117199999999997E-2</v>
      </c>
      <c r="F1856">
        <v>4.69416E-2</v>
      </c>
      <c r="G1856">
        <v>4.4852000000000003E-2</v>
      </c>
      <c r="H1856">
        <v>0.12132900000000001</v>
      </c>
      <c r="I1856">
        <v>0.13016</v>
      </c>
    </row>
    <row r="1857" spans="1:9" x14ac:dyDescent="0.25">
      <c r="A1857">
        <v>85100000</v>
      </c>
      <c r="B1857">
        <v>6.7150199999999993E-2</v>
      </c>
      <c r="C1857">
        <v>5.9819400000000002E-2</v>
      </c>
      <c r="D1857">
        <v>6.8393599999999999E-2</v>
      </c>
      <c r="E1857">
        <v>6.1990999999999997E-2</v>
      </c>
      <c r="F1857">
        <v>4.6947200000000001E-2</v>
      </c>
      <c r="G1857">
        <v>4.51849E-2</v>
      </c>
      <c r="H1857">
        <v>0.121326</v>
      </c>
      <c r="I1857">
        <v>0.129525</v>
      </c>
    </row>
    <row r="1858" spans="1:9" x14ac:dyDescent="0.25">
      <c r="A1858">
        <v>85200000</v>
      </c>
      <c r="B1858">
        <v>6.6138000000000002E-2</v>
      </c>
      <c r="C1858">
        <v>5.9187099999999999E-2</v>
      </c>
      <c r="D1858">
        <v>6.7280300000000001E-2</v>
      </c>
      <c r="E1858">
        <v>6.0960399999999998E-2</v>
      </c>
      <c r="F1858">
        <v>4.6945000000000001E-2</v>
      </c>
      <c r="G1858">
        <v>4.4802500000000002E-2</v>
      </c>
      <c r="H1858">
        <v>0.12247</v>
      </c>
      <c r="I1858">
        <v>0.13031699999999999</v>
      </c>
    </row>
    <row r="1859" spans="1:9" x14ac:dyDescent="0.25">
      <c r="A1859">
        <v>85300000</v>
      </c>
      <c r="B1859">
        <v>6.7530999999999994E-2</v>
      </c>
      <c r="C1859">
        <v>6.0255000000000003E-2</v>
      </c>
      <c r="D1859">
        <v>6.7926700000000007E-2</v>
      </c>
      <c r="E1859">
        <v>6.1789999999999998E-2</v>
      </c>
      <c r="F1859">
        <v>4.6623199999999997E-2</v>
      </c>
      <c r="G1859">
        <v>4.5440000000000001E-2</v>
      </c>
      <c r="H1859">
        <v>0.12320299999999999</v>
      </c>
      <c r="I1859">
        <v>0.13026399999999999</v>
      </c>
    </row>
    <row r="1860" spans="1:9" x14ac:dyDescent="0.25">
      <c r="A1860">
        <v>85400000</v>
      </c>
      <c r="B1860">
        <v>6.7165000000000002E-2</v>
      </c>
      <c r="C1860">
        <v>5.9527400000000001E-2</v>
      </c>
      <c r="D1860">
        <v>6.7338599999999998E-2</v>
      </c>
      <c r="E1860">
        <v>6.1430800000000001E-2</v>
      </c>
      <c r="F1860">
        <v>4.6195E-2</v>
      </c>
      <c r="G1860">
        <v>4.4737399999999997E-2</v>
      </c>
      <c r="H1860">
        <v>0.121582</v>
      </c>
      <c r="I1860">
        <v>0.13023699999999999</v>
      </c>
    </row>
    <row r="1861" spans="1:9" x14ac:dyDescent="0.25">
      <c r="A1861">
        <v>85500000</v>
      </c>
      <c r="B1861">
        <v>6.9495100000000004E-2</v>
      </c>
      <c r="C1861">
        <v>5.9963700000000002E-2</v>
      </c>
      <c r="D1861">
        <v>6.8371500000000002E-2</v>
      </c>
      <c r="E1861">
        <v>6.13328E-2</v>
      </c>
      <c r="F1861">
        <v>4.6755699999999997E-2</v>
      </c>
      <c r="G1861">
        <v>4.5200400000000002E-2</v>
      </c>
      <c r="H1861">
        <v>0.121888</v>
      </c>
      <c r="I1861">
        <v>0.129827</v>
      </c>
    </row>
    <row r="1862" spans="1:9" x14ac:dyDescent="0.25">
      <c r="A1862">
        <v>85600000</v>
      </c>
      <c r="B1862">
        <v>6.8095900000000001E-2</v>
      </c>
      <c r="C1862">
        <v>5.95182E-2</v>
      </c>
      <c r="D1862">
        <v>6.8582099999999993E-2</v>
      </c>
      <c r="E1862">
        <v>6.2448700000000003E-2</v>
      </c>
      <c r="F1862">
        <v>4.6277699999999998E-2</v>
      </c>
      <c r="G1862">
        <v>4.5445699999999999E-2</v>
      </c>
      <c r="H1862">
        <v>0.123304</v>
      </c>
      <c r="I1862">
        <v>0.12997700000000001</v>
      </c>
    </row>
    <row r="1863" spans="1:9" x14ac:dyDescent="0.25">
      <c r="A1863">
        <v>85700000</v>
      </c>
      <c r="B1863">
        <v>6.8642499999999995E-2</v>
      </c>
      <c r="C1863">
        <v>6.0054000000000003E-2</v>
      </c>
      <c r="D1863">
        <v>6.8914299999999998E-2</v>
      </c>
      <c r="E1863">
        <v>6.1799899999999998E-2</v>
      </c>
      <c r="F1863">
        <v>4.6572200000000001E-2</v>
      </c>
      <c r="G1863">
        <v>4.52614E-2</v>
      </c>
      <c r="H1863">
        <v>0.122699</v>
      </c>
      <c r="I1863">
        <v>0.129047</v>
      </c>
    </row>
    <row r="1864" spans="1:9" x14ac:dyDescent="0.25">
      <c r="A1864">
        <v>85800000</v>
      </c>
      <c r="B1864">
        <v>6.7303199999999994E-2</v>
      </c>
      <c r="C1864">
        <v>6.0330000000000002E-2</v>
      </c>
      <c r="D1864">
        <v>6.8171599999999999E-2</v>
      </c>
      <c r="E1864">
        <v>6.1364700000000001E-2</v>
      </c>
      <c r="F1864">
        <v>4.6304100000000001E-2</v>
      </c>
      <c r="G1864">
        <v>4.5005499999999997E-2</v>
      </c>
      <c r="H1864">
        <v>0.124774</v>
      </c>
      <c r="I1864">
        <v>0.12948499999999999</v>
      </c>
    </row>
    <row r="1865" spans="1:9" x14ac:dyDescent="0.25">
      <c r="A1865">
        <v>85900000</v>
      </c>
      <c r="B1865">
        <v>6.8884899999999999E-2</v>
      </c>
      <c r="C1865">
        <v>6.0179999999999997E-2</v>
      </c>
      <c r="D1865">
        <v>6.8699399999999994E-2</v>
      </c>
      <c r="E1865">
        <v>6.2238000000000002E-2</v>
      </c>
      <c r="F1865">
        <v>4.6789200000000003E-2</v>
      </c>
      <c r="G1865">
        <v>4.5400799999999998E-2</v>
      </c>
      <c r="H1865">
        <v>0.123932</v>
      </c>
      <c r="I1865">
        <v>0.12931799999999999</v>
      </c>
    </row>
    <row r="1866" spans="1:9" x14ac:dyDescent="0.25">
      <c r="A1866">
        <v>86000000</v>
      </c>
      <c r="B1866">
        <v>6.7890800000000001E-2</v>
      </c>
      <c r="C1866">
        <v>6.0479900000000003E-2</v>
      </c>
      <c r="D1866">
        <v>6.8190500000000001E-2</v>
      </c>
      <c r="E1866">
        <v>6.1445899999999998E-2</v>
      </c>
      <c r="F1866">
        <v>4.6364799999999998E-2</v>
      </c>
      <c r="G1866">
        <v>4.5073700000000001E-2</v>
      </c>
      <c r="H1866">
        <v>0.122845</v>
      </c>
      <c r="I1866">
        <v>0.12956200000000001</v>
      </c>
    </row>
    <row r="1867" spans="1:9" x14ac:dyDescent="0.25">
      <c r="A1867">
        <v>86100000</v>
      </c>
      <c r="B1867">
        <v>6.8296300000000004E-2</v>
      </c>
      <c r="C1867">
        <v>6.0061999999999997E-2</v>
      </c>
      <c r="D1867">
        <v>6.91108E-2</v>
      </c>
      <c r="E1867">
        <v>6.1989500000000003E-2</v>
      </c>
      <c r="F1867">
        <v>4.6624899999999997E-2</v>
      </c>
      <c r="G1867">
        <v>4.5218899999999999E-2</v>
      </c>
      <c r="H1867">
        <v>0.126827</v>
      </c>
      <c r="I1867">
        <v>0.1285</v>
      </c>
    </row>
    <row r="1868" spans="1:9" x14ac:dyDescent="0.25">
      <c r="A1868">
        <v>86200000</v>
      </c>
      <c r="B1868">
        <v>6.7454899999999998E-2</v>
      </c>
      <c r="C1868">
        <v>5.9972699999999997E-2</v>
      </c>
      <c r="D1868">
        <v>6.8274899999999999E-2</v>
      </c>
      <c r="E1868">
        <v>6.1365700000000002E-2</v>
      </c>
      <c r="F1868">
        <v>4.6931899999999999E-2</v>
      </c>
      <c r="G1868">
        <v>4.5451600000000002E-2</v>
      </c>
      <c r="H1868">
        <v>0.124209</v>
      </c>
      <c r="I1868">
        <v>0.12930700000000001</v>
      </c>
    </row>
    <row r="1869" spans="1:9" x14ac:dyDescent="0.25">
      <c r="A1869">
        <v>86300000</v>
      </c>
      <c r="B1869">
        <v>6.8875900000000004E-2</v>
      </c>
      <c r="C1869">
        <v>6.0523399999999998E-2</v>
      </c>
      <c r="D1869">
        <v>6.9229100000000002E-2</v>
      </c>
      <c r="E1869">
        <v>6.1990400000000001E-2</v>
      </c>
      <c r="F1869">
        <v>4.6943100000000001E-2</v>
      </c>
      <c r="G1869">
        <v>4.5409400000000003E-2</v>
      </c>
      <c r="H1869">
        <v>0.12256599999999999</v>
      </c>
      <c r="I1869">
        <v>0.130191</v>
      </c>
    </row>
    <row r="1870" spans="1:9" x14ac:dyDescent="0.25">
      <c r="A1870">
        <v>86400000</v>
      </c>
      <c r="B1870">
        <v>6.5080899999999997E-2</v>
      </c>
      <c r="C1870">
        <v>5.9416400000000001E-2</v>
      </c>
      <c r="D1870">
        <v>6.5890500000000005E-2</v>
      </c>
      <c r="E1870">
        <v>6.1513900000000003E-2</v>
      </c>
      <c r="F1870">
        <v>4.6437399999999997E-2</v>
      </c>
      <c r="G1870">
        <v>4.5021199999999997E-2</v>
      </c>
      <c r="H1870">
        <v>0.123003</v>
      </c>
      <c r="I1870">
        <v>0.127528</v>
      </c>
    </row>
    <row r="1871" spans="1:9" x14ac:dyDescent="0.25">
      <c r="A1871">
        <v>86500000</v>
      </c>
      <c r="B1871">
        <v>6.8933700000000001E-2</v>
      </c>
      <c r="C1871">
        <v>6.0990999999999997E-2</v>
      </c>
      <c r="D1871">
        <v>6.9019200000000003E-2</v>
      </c>
      <c r="E1871">
        <v>6.2408199999999997E-2</v>
      </c>
      <c r="F1871">
        <v>4.7172699999999998E-2</v>
      </c>
      <c r="G1871">
        <v>4.5623799999999999E-2</v>
      </c>
      <c r="H1871">
        <v>0.124776</v>
      </c>
      <c r="I1871">
        <v>0.12981000000000001</v>
      </c>
    </row>
    <row r="1872" spans="1:9" x14ac:dyDescent="0.25">
      <c r="A1872">
        <v>86600000</v>
      </c>
      <c r="B1872">
        <v>6.8070000000000006E-2</v>
      </c>
      <c r="C1872">
        <v>6.0279899999999997E-2</v>
      </c>
      <c r="D1872">
        <v>6.8651699999999996E-2</v>
      </c>
      <c r="E1872">
        <v>6.13497E-2</v>
      </c>
      <c r="F1872">
        <v>4.6979600000000003E-2</v>
      </c>
      <c r="G1872">
        <v>4.5307800000000002E-2</v>
      </c>
      <c r="H1872">
        <v>0.12398199999999999</v>
      </c>
      <c r="I1872">
        <v>0.13405600000000001</v>
      </c>
    </row>
    <row r="1873" spans="1:9" x14ac:dyDescent="0.25">
      <c r="A1873">
        <v>86700000</v>
      </c>
      <c r="B1873">
        <v>6.91827E-2</v>
      </c>
      <c r="C1873">
        <v>6.0387000000000003E-2</v>
      </c>
      <c r="D1873">
        <v>6.9225200000000001E-2</v>
      </c>
      <c r="E1873">
        <v>6.2116400000000002E-2</v>
      </c>
      <c r="F1873">
        <v>4.7013399999999997E-2</v>
      </c>
      <c r="G1873">
        <v>4.5249999999999999E-2</v>
      </c>
      <c r="H1873">
        <v>0.12275999999999999</v>
      </c>
      <c r="I1873">
        <v>0.13053899999999999</v>
      </c>
    </row>
    <row r="1874" spans="1:9" x14ac:dyDescent="0.25">
      <c r="A1874">
        <v>86800000</v>
      </c>
      <c r="B1874">
        <v>6.8783800000000006E-2</v>
      </c>
      <c r="C1874">
        <v>6.0681300000000001E-2</v>
      </c>
      <c r="D1874">
        <v>6.8805699999999997E-2</v>
      </c>
      <c r="E1874">
        <v>6.1898799999999997E-2</v>
      </c>
      <c r="F1874">
        <v>4.6830299999999998E-2</v>
      </c>
      <c r="G1874">
        <v>4.5238300000000002E-2</v>
      </c>
      <c r="H1874">
        <v>0.12325899999999999</v>
      </c>
      <c r="I1874">
        <v>0.130131</v>
      </c>
    </row>
    <row r="1875" spans="1:9" x14ac:dyDescent="0.25">
      <c r="A1875">
        <v>86900000</v>
      </c>
      <c r="B1875">
        <v>6.9570000000000007E-2</v>
      </c>
      <c r="C1875">
        <v>6.0352200000000002E-2</v>
      </c>
      <c r="D1875">
        <v>6.9345699999999996E-2</v>
      </c>
      <c r="E1875">
        <v>6.2194699999999999E-2</v>
      </c>
      <c r="F1875">
        <v>4.7339800000000001E-2</v>
      </c>
      <c r="G1875">
        <v>4.5730199999999999E-2</v>
      </c>
      <c r="H1875">
        <v>0.123408</v>
      </c>
      <c r="I1875">
        <v>0.13008</v>
      </c>
    </row>
    <row r="1876" spans="1:9" x14ac:dyDescent="0.25">
      <c r="A1876">
        <v>87000000</v>
      </c>
      <c r="B1876">
        <v>6.85447E-2</v>
      </c>
      <c r="C1876">
        <v>6.0431499999999999E-2</v>
      </c>
      <c r="D1876">
        <v>6.8883E-2</v>
      </c>
      <c r="E1876">
        <v>6.1834600000000003E-2</v>
      </c>
      <c r="F1876">
        <v>4.6872999999999998E-2</v>
      </c>
      <c r="G1876">
        <v>4.5429700000000003E-2</v>
      </c>
      <c r="H1876">
        <v>0.12484000000000001</v>
      </c>
      <c r="I1876">
        <v>0.12961500000000001</v>
      </c>
    </row>
    <row r="1877" spans="1:9" x14ac:dyDescent="0.25">
      <c r="A1877">
        <v>87100000</v>
      </c>
      <c r="B1877">
        <v>6.9608900000000001E-2</v>
      </c>
      <c r="C1877">
        <v>6.0201499999999998E-2</v>
      </c>
      <c r="D1877">
        <v>6.9185099999999999E-2</v>
      </c>
      <c r="E1877">
        <v>6.2063500000000001E-2</v>
      </c>
      <c r="F1877">
        <v>4.7264100000000003E-2</v>
      </c>
      <c r="G1877">
        <v>4.5533700000000003E-2</v>
      </c>
      <c r="H1877">
        <v>0.12373099999999999</v>
      </c>
      <c r="I1877">
        <v>0.130298</v>
      </c>
    </row>
    <row r="1878" spans="1:9" x14ac:dyDescent="0.25">
      <c r="A1878">
        <v>87200000</v>
      </c>
      <c r="B1878">
        <v>6.84646E-2</v>
      </c>
      <c r="C1878">
        <v>6.01316E-2</v>
      </c>
      <c r="D1878">
        <v>6.8905800000000003E-2</v>
      </c>
      <c r="E1878">
        <v>6.1953399999999999E-2</v>
      </c>
      <c r="F1878">
        <v>4.7189099999999998E-2</v>
      </c>
      <c r="G1878">
        <v>4.5524700000000001E-2</v>
      </c>
      <c r="H1878">
        <v>0.12470100000000001</v>
      </c>
      <c r="I1878">
        <v>0.13103999999999999</v>
      </c>
    </row>
    <row r="1879" spans="1:9" x14ac:dyDescent="0.25">
      <c r="A1879">
        <v>87300000</v>
      </c>
      <c r="B1879">
        <v>6.9568400000000002E-2</v>
      </c>
      <c r="C1879">
        <v>6.0294E-2</v>
      </c>
      <c r="D1879">
        <v>6.9752300000000003E-2</v>
      </c>
      <c r="E1879">
        <v>6.2078700000000001E-2</v>
      </c>
      <c r="F1879">
        <v>4.7357299999999998E-2</v>
      </c>
      <c r="G1879">
        <v>4.5697099999999997E-2</v>
      </c>
      <c r="H1879">
        <v>0.123039</v>
      </c>
      <c r="I1879">
        <v>0.129883</v>
      </c>
    </row>
    <row r="1880" spans="1:9" x14ac:dyDescent="0.25">
      <c r="A1880">
        <v>87400000</v>
      </c>
      <c r="B1880">
        <v>6.9265699999999999E-2</v>
      </c>
      <c r="C1880">
        <v>6.0444900000000003E-2</v>
      </c>
      <c r="D1880">
        <v>6.9708300000000001E-2</v>
      </c>
      <c r="E1880">
        <v>6.2181E-2</v>
      </c>
      <c r="F1880">
        <v>4.7070599999999997E-2</v>
      </c>
      <c r="G1880">
        <v>4.5635799999999997E-2</v>
      </c>
      <c r="H1880">
        <v>0.12345</v>
      </c>
      <c r="I1880">
        <v>0.13105700000000001</v>
      </c>
    </row>
    <row r="1881" spans="1:9" x14ac:dyDescent="0.25">
      <c r="A1881">
        <v>87500000</v>
      </c>
      <c r="B1881">
        <v>6.9677900000000001E-2</v>
      </c>
      <c r="C1881">
        <v>6.04839E-2</v>
      </c>
      <c r="D1881">
        <v>6.96214E-2</v>
      </c>
      <c r="E1881">
        <v>6.1832600000000001E-2</v>
      </c>
      <c r="F1881">
        <v>4.7432200000000001E-2</v>
      </c>
      <c r="G1881">
        <v>4.5546799999999998E-2</v>
      </c>
      <c r="H1881">
        <v>0.12514800000000001</v>
      </c>
      <c r="I1881">
        <v>0.13055800000000001</v>
      </c>
    </row>
    <row r="1882" spans="1:9" x14ac:dyDescent="0.25">
      <c r="A1882">
        <v>87600000</v>
      </c>
      <c r="B1882">
        <v>6.8938100000000002E-2</v>
      </c>
      <c r="C1882">
        <v>5.9812400000000002E-2</v>
      </c>
      <c r="D1882">
        <v>6.8917900000000004E-2</v>
      </c>
      <c r="E1882">
        <v>6.15051E-2</v>
      </c>
      <c r="F1882">
        <v>4.6919799999999998E-2</v>
      </c>
      <c r="G1882">
        <v>4.54448E-2</v>
      </c>
      <c r="H1882">
        <v>0.124168</v>
      </c>
      <c r="I1882">
        <v>0.130602</v>
      </c>
    </row>
    <row r="1883" spans="1:9" x14ac:dyDescent="0.25">
      <c r="A1883">
        <v>87700000</v>
      </c>
      <c r="B1883">
        <v>6.9829799999999997E-2</v>
      </c>
      <c r="C1883">
        <v>6.0542800000000001E-2</v>
      </c>
      <c r="D1883">
        <v>7.0234199999999997E-2</v>
      </c>
      <c r="E1883">
        <v>6.22488E-2</v>
      </c>
      <c r="F1883">
        <v>4.7455400000000002E-2</v>
      </c>
      <c r="G1883">
        <v>4.5591800000000002E-2</v>
      </c>
      <c r="H1883">
        <v>0.12446699999999999</v>
      </c>
      <c r="I1883">
        <v>0.13292200000000001</v>
      </c>
    </row>
    <row r="1884" spans="1:9" x14ac:dyDescent="0.25">
      <c r="A1884">
        <v>87800000</v>
      </c>
      <c r="B1884">
        <v>6.9009899999999999E-2</v>
      </c>
      <c r="C1884">
        <v>6.0532599999999999E-2</v>
      </c>
      <c r="D1884">
        <v>6.9363400000000006E-2</v>
      </c>
      <c r="E1884">
        <v>6.1953399999999999E-2</v>
      </c>
      <c r="F1884">
        <v>4.7482999999999997E-2</v>
      </c>
      <c r="G1884">
        <v>4.5614399999999999E-2</v>
      </c>
      <c r="H1884">
        <v>0.124832</v>
      </c>
      <c r="I1884">
        <v>0.13086300000000001</v>
      </c>
    </row>
    <row r="1885" spans="1:9" x14ac:dyDescent="0.25">
      <c r="A1885">
        <v>87900000</v>
      </c>
      <c r="B1885">
        <v>7.0401599999999995E-2</v>
      </c>
      <c r="C1885">
        <v>6.1171200000000002E-2</v>
      </c>
      <c r="D1885">
        <v>7.0580400000000001E-2</v>
      </c>
      <c r="E1885">
        <v>6.3199099999999994E-2</v>
      </c>
      <c r="F1885">
        <v>4.7672300000000001E-2</v>
      </c>
      <c r="G1885">
        <v>4.6439899999999999E-2</v>
      </c>
      <c r="H1885">
        <v>0.123254</v>
      </c>
      <c r="I1885">
        <v>0.13113900000000001</v>
      </c>
    </row>
    <row r="1886" spans="1:9" x14ac:dyDescent="0.25">
      <c r="A1886">
        <v>88000000</v>
      </c>
      <c r="B1886">
        <v>6.7730100000000001E-2</v>
      </c>
      <c r="C1886">
        <v>6.0455599999999998E-2</v>
      </c>
      <c r="D1886">
        <v>6.8521100000000001E-2</v>
      </c>
      <c r="E1886">
        <v>6.3317799999999994E-2</v>
      </c>
      <c r="F1886">
        <v>4.7319600000000003E-2</v>
      </c>
      <c r="G1886">
        <v>4.50312E-2</v>
      </c>
      <c r="H1886">
        <v>0.12559899999999999</v>
      </c>
      <c r="I1886">
        <v>0.13184899999999999</v>
      </c>
    </row>
    <row r="1887" spans="1:9" x14ac:dyDescent="0.25">
      <c r="A1887">
        <v>88100000</v>
      </c>
      <c r="B1887">
        <v>6.9591E-2</v>
      </c>
      <c r="C1887">
        <v>6.2009099999999998E-2</v>
      </c>
      <c r="D1887">
        <v>7.0037600000000005E-2</v>
      </c>
      <c r="E1887">
        <v>6.3406500000000005E-2</v>
      </c>
      <c r="F1887">
        <v>4.73762E-2</v>
      </c>
      <c r="G1887">
        <v>4.5991999999999998E-2</v>
      </c>
      <c r="H1887">
        <v>0.12492499999999999</v>
      </c>
      <c r="I1887">
        <v>0.13072600000000001</v>
      </c>
    </row>
    <row r="1888" spans="1:9" x14ac:dyDescent="0.25">
      <c r="A1888">
        <v>88200000</v>
      </c>
      <c r="B1888">
        <v>6.9264900000000004E-2</v>
      </c>
      <c r="C1888">
        <v>6.0173900000000002E-2</v>
      </c>
      <c r="D1888">
        <v>7.02319E-2</v>
      </c>
      <c r="E1888">
        <v>6.4119999999999996E-2</v>
      </c>
      <c r="F1888">
        <v>4.7315700000000002E-2</v>
      </c>
      <c r="G1888">
        <v>4.5635500000000002E-2</v>
      </c>
      <c r="H1888">
        <v>0.124103</v>
      </c>
      <c r="I1888">
        <v>0.13123699999999999</v>
      </c>
    </row>
    <row r="1889" spans="1:9" x14ac:dyDescent="0.25">
      <c r="A1889">
        <v>88300000</v>
      </c>
      <c r="B1889">
        <v>6.9646299999999994E-2</v>
      </c>
      <c r="C1889">
        <v>6.0422799999999999E-2</v>
      </c>
      <c r="D1889">
        <v>7.0234900000000003E-2</v>
      </c>
      <c r="E1889">
        <v>6.43904E-2</v>
      </c>
      <c r="F1889">
        <v>4.7781700000000003E-2</v>
      </c>
      <c r="G1889">
        <v>4.5511700000000002E-2</v>
      </c>
      <c r="H1889">
        <v>0.125444</v>
      </c>
      <c r="I1889">
        <v>0.13173899999999999</v>
      </c>
    </row>
    <row r="1890" spans="1:9" x14ac:dyDescent="0.25">
      <c r="A1890">
        <v>88400000</v>
      </c>
      <c r="B1890">
        <v>6.8838999999999997E-2</v>
      </c>
      <c r="C1890">
        <v>6.0329599999999997E-2</v>
      </c>
      <c r="D1890">
        <v>6.9225999999999996E-2</v>
      </c>
      <c r="E1890">
        <v>6.3156400000000001E-2</v>
      </c>
      <c r="F1890">
        <v>4.70193E-2</v>
      </c>
      <c r="G1890">
        <v>4.53999E-2</v>
      </c>
      <c r="H1890">
        <v>0.12515599999999999</v>
      </c>
      <c r="I1890">
        <v>0.131438</v>
      </c>
    </row>
    <row r="1891" spans="1:9" x14ac:dyDescent="0.25">
      <c r="A1891">
        <v>88500000</v>
      </c>
      <c r="B1891">
        <v>7.0232299999999998E-2</v>
      </c>
      <c r="C1891">
        <v>6.0465699999999997E-2</v>
      </c>
      <c r="D1891">
        <v>7.01682E-2</v>
      </c>
      <c r="E1891">
        <v>6.3603999999999994E-2</v>
      </c>
      <c r="F1891">
        <v>4.7872199999999997E-2</v>
      </c>
      <c r="G1891">
        <v>4.5918800000000003E-2</v>
      </c>
      <c r="H1891">
        <v>0.12745400000000001</v>
      </c>
      <c r="I1891">
        <v>0.13109599999999999</v>
      </c>
    </row>
    <row r="1892" spans="1:9" x14ac:dyDescent="0.25">
      <c r="A1892">
        <v>88600000</v>
      </c>
      <c r="B1892">
        <v>6.9421399999999994E-2</v>
      </c>
      <c r="C1892">
        <v>6.0336599999999997E-2</v>
      </c>
      <c r="D1892">
        <v>6.9573399999999994E-2</v>
      </c>
      <c r="E1892">
        <v>6.3335900000000001E-2</v>
      </c>
      <c r="F1892">
        <v>4.7574699999999998E-2</v>
      </c>
      <c r="G1892">
        <v>4.5665600000000001E-2</v>
      </c>
      <c r="H1892">
        <v>0.13050600000000001</v>
      </c>
      <c r="I1892">
        <v>0.132302</v>
      </c>
    </row>
    <row r="1893" spans="1:9" x14ac:dyDescent="0.25">
      <c r="A1893">
        <v>88700000</v>
      </c>
      <c r="B1893">
        <v>7.0351800000000006E-2</v>
      </c>
      <c r="C1893">
        <v>6.0554499999999997E-2</v>
      </c>
      <c r="D1893">
        <v>7.0291199999999998E-2</v>
      </c>
      <c r="E1893">
        <v>6.3672500000000007E-2</v>
      </c>
      <c r="F1893">
        <v>4.7545200000000003E-2</v>
      </c>
      <c r="G1893">
        <v>4.5791600000000002E-2</v>
      </c>
      <c r="H1893">
        <v>0.129439</v>
      </c>
      <c r="I1893">
        <v>0.133523</v>
      </c>
    </row>
    <row r="1894" spans="1:9" x14ac:dyDescent="0.25">
      <c r="A1894">
        <v>88800000</v>
      </c>
      <c r="B1894">
        <v>6.8976999999999997E-2</v>
      </c>
      <c r="C1894">
        <v>6.0359299999999998E-2</v>
      </c>
      <c r="D1894">
        <v>6.9916000000000006E-2</v>
      </c>
      <c r="E1894">
        <v>6.4038899999999996E-2</v>
      </c>
      <c r="F1894">
        <v>4.7945799999999997E-2</v>
      </c>
      <c r="G1894">
        <v>4.5614099999999998E-2</v>
      </c>
      <c r="H1894">
        <v>0.12782499999999999</v>
      </c>
      <c r="I1894">
        <v>0.13194700000000001</v>
      </c>
    </row>
    <row r="1895" spans="1:9" x14ac:dyDescent="0.25">
      <c r="A1895">
        <v>88900000</v>
      </c>
      <c r="B1895">
        <v>7.0523000000000002E-2</v>
      </c>
      <c r="C1895">
        <v>6.10039E-2</v>
      </c>
      <c r="D1895">
        <v>7.0253599999999999E-2</v>
      </c>
      <c r="E1895">
        <v>6.3957399999999998E-2</v>
      </c>
      <c r="F1895">
        <v>4.7942899999999997E-2</v>
      </c>
      <c r="G1895">
        <v>4.5740099999999999E-2</v>
      </c>
      <c r="H1895">
        <v>0.12889500000000001</v>
      </c>
      <c r="I1895">
        <v>0.133052</v>
      </c>
    </row>
    <row r="1896" spans="1:9" x14ac:dyDescent="0.25">
      <c r="A1896">
        <v>89000000</v>
      </c>
      <c r="B1896">
        <v>6.9173999999999999E-2</v>
      </c>
      <c r="C1896">
        <v>6.0794399999999998E-2</v>
      </c>
      <c r="D1896">
        <v>6.9588200000000003E-2</v>
      </c>
      <c r="E1896">
        <v>6.3234899999999997E-2</v>
      </c>
      <c r="F1896">
        <v>4.7900999999999999E-2</v>
      </c>
      <c r="G1896">
        <v>4.57645E-2</v>
      </c>
      <c r="H1896">
        <v>0.12931300000000001</v>
      </c>
      <c r="I1896">
        <v>0.13284799999999999</v>
      </c>
    </row>
    <row r="1897" spans="1:9" x14ac:dyDescent="0.25">
      <c r="A1897">
        <v>89100000</v>
      </c>
      <c r="B1897">
        <v>7.0116700000000004E-2</v>
      </c>
      <c r="C1897">
        <v>6.0958900000000003E-2</v>
      </c>
      <c r="D1897">
        <v>7.0906399999999994E-2</v>
      </c>
      <c r="E1897">
        <v>6.4509800000000006E-2</v>
      </c>
      <c r="F1897">
        <v>4.7943699999999999E-2</v>
      </c>
      <c r="G1897">
        <v>4.6289700000000003E-2</v>
      </c>
      <c r="H1897">
        <v>0.129769</v>
      </c>
      <c r="I1897">
        <v>0.13180700000000001</v>
      </c>
    </row>
    <row r="1898" spans="1:9" x14ac:dyDescent="0.25">
      <c r="A1898">
        <v>89200000</v>
      </c>
      <c r="B1898">
        <v>7.0502200000000001E-2</v>
      </c>
      <c r="C1898">
        <v>6.0430999999999999E-2</v>
      </c>
      <c r="D1898">
        <v>7.0082400000000003E-2</v>
      </c>
      <c r="E1898">
        <v>6.35352E-2</v>
      </c>
      <c r="F1898">
        <v>4.7473899999999999E-2</v>
      </c>
      <c r="G1898">
        <v>4.5808700000000001E-2</v>
      </c>
      <c r="H1898">
        <v>0.12867100000000001</v>
      </c>
      <c r="I1898">
        <v>0.132936</v>
      </c>
    </row>
    <row r="1899" spans="1:9" x14ac:dyDescent="0.25">
      <c r="A1899">
        <v>89300000</v>
      </c>
      <c r="B1899">
        <v>6.9764400000000004E-2</v>
      </c>
      <c r="C1899">
        <v>6.04559E-2</v>
      </c>
      <c r="D1899">
        <v>7.0033100000000001E-2</v>
      </c>
      <c r="E1899">
        <v>6.3869800000000004E-2</v>
      </c>
      <c r="F1899">
        <v>4.7752700000000002E-2</v>
      </c>
      <c r="G1899">
        <v>4.6098199999999999E-2</v>
      </c>
      <c r="H1899">
        <v>0.13012899999999999</v>
      </c>
      <c r="I1899">
        <v>0.133715</v>
      </c>
    </row>
    <row r="1900" spans="1:9" x14ac:dyDescent="0.25">
      <c r="A1900">
        <v>89400000</v>
      </c>
      <c r="B1900">
        <v>6.9791099999999995E-2</v>
      </c>
      <c r="C1900">
        <v>6.0435599999999999E-2</v>
      </c>
      <c r="D1900">
        <v>6.9800200000000007E-2</v>
      </c>
      <c r="E1900">
        <v>6.4061999999999994E-2</v>
      </c>
      <c r="F1900">
        <v>4.7914900000000003E-2</v>
      </c>
      <c r="G1900">
        <v>4.5886499999999997E-2</v>
      </c>
      <c r="H1900">
        <v>0.12878700000000001</v>
      </c>
      <c r="I1900">
        <v>0.133049</v>
      </c>
    </row>
    <row r="1901" spans="1:9" x14ac:dyDescent="0.25">
      <c r="A1901">
        <v>89500000</v>
      </c>
      <c r="B1901">
        <v>6.9965299999999994E-2</v>
      </c>
      <c r="C1901">
        <v>6.1048699999999997E-2</v>
      </c>
      <c r="D1901">
        <v>7.0107199999999995E-2</v>
      </c>
      <c r="E1901">
        <v>6.4228800000000003E-2</v>
      </c>
      <c r="F1901">
        <v>4.8187300000000002E-2</v>
      </c>
      <c r="G1901">
        <v>4.5999400000000003E-2</v>
      </c>
      <c r="H1901">
        <v>0.12884000000000001</v>
      </c>
      <c r="I1901">
        <v>0.13300799999999999</v>
      </c>
    </row>
    <row r="1902" spans="1:9" x14ac:dyDescent="0.25">
      <c r="A1902">
        <v>89600000</v>
      </c>
      <c r="B1902">
        <v>5.7890200000000003E-2</v>
      </c>
      <c r="C1902">
        <v>5.8216799999999999E-2</v>
      </c>
      <c r="D1902">
        <v>5.97134E-2</v>
      </c>
      <c r="E1902">
        <v>6.1190599999999998E-2</v>
      </c>
      <c r="F1902">
        <v>5.1687900000000002E-2</v>
      </c>
      <c r="G1902">
        <v>4.5331299999999998E-2</v>
      </c>
      <c r="H1902">
        <v>0.131463</v>
      </c>
      <c r="I1902">
        <v>0.13491300000000001</v>
      </c>
    </row>
    <row r="1903" spans="1:9" x14ac:dyDescent="0.25">
      <c r="A1903">
        <v>89700000</v>
      </c>
      <c r="B1903">
        <v>7.0633600000000005E-2</v>
      </c>
      <c r="C1903">
        <v>6.16699E-2</v>
      </c>
      <c r="D1903">
        <v>7.0194400000000004E-2</v>
      </c>
      <c r="E1903">
        <v>6.3872799999999993E-2</v>
      </c>
      <c r="F1903">
        <v>4.8142699999999997E-2</v>
      </c>
      <c r="G1903">
        <v>4.6701800000000002E-2</v>
      </c>
      <c r="H1903">
        <v>0.129438</v>
      </c>
      <c r="I1903">
        <v>0.13267399999999999</v>
      </c>
    </row>
    <row r="1904" spans="1:9" x14ac:dyDescent="0.25">
      <c r="A1904">
        <v>89800000</v>
      </c>
      <c r="B1904">
        <v>7.0862700000000001E-2</v>
      </c>
      <c r="C1904">
        <v>6.0738399999999998E-2</v>
      </c>
      <c r="D1904">
        <v>6.99848E-2</v>
      </c>
      <c r="E1904">
        <v>6.3479400000000005E-2</v>
      </c>
      <c r="F1904">
        <v>4.7922399999999997E-2</v>
      </c>
      <c r="G1904">
        <v>4.5935700000000003E-2</v>
      </c>
      <c r="H1904">
        <v>0.130185</v>
      </c>
      <c r="I1904">
        <v>0.13232099999999999</v>
      </c>
    </row>
    <row r="1905" spans="1:9" x14ac:dyDescent="0.25">
      <c r="A1905">
        <v>89900000</v>
      </c>
      <c r="B1905">
        <v>7.0770200000000005E-2</v>
      </c>
      <c r="C1905">
        <v>6.1158400000000002E-2</v>
      </c>
      <c r="D1905">
        <v>7.0936200000000005E-2</v>
      </c>
      <c r="E1905">
        <v>6.3890799999999998E-2</v>
      </c>
      <c r="F1905">
        <v>4.8608999999999999E-2</v>
      </c>
      <c r="G1905">
        <v>4.61132E-2</v>
      </c>
      <c r="H1905">
        <v>0.129687</v>
      </c>
      <c r="I1905">
        <v>0.132384</v>
      </c>
    </row>
    <row r="1906" spans="1:9" x14ac:dyDescent="0.25">
      <c r="A1906">
        <v>90000000</v>
      </c>
      <c r="B1906">
        <v>7.0328299999999996E-2</v>
      </c>
      <c r="C1906">
        <v>6.0492200000000003E-2</v>
      </c>
      <c r="D1906">
        <v>7.0263699999999998E-2</v>
      </c>
      <c r="E1906">
        <v>6.4545099999999994E-2</v>
      </c>
      <c r="F1906">
        <v>4.8189700000000002E-2</v>
      </c>
      <c r="G1906">
        <v>4.5991700000000003E-2</v>
      </c>
      <c r="H1906">
        <v>0.130278</v>
      </c>
      <c r="I1906">
        <v>0.134656</v>
      </c>
    </row>
    <row r="1907" spans="1:9" x14ac:dyDescent="0.25">
      <c r="A1907">
        <v>90100000</v>
      </c>
      <c r="B1907">
        <v>7.1303000000000005E-2</v>
      </c>
      <c r="C1907">
        <v>6.1404899999999998E-2</v>
      </c>
      <c r="D1907">
        <v>7.1365600000000001E-2</v>
      </c>
      <c r="E1907">
        <v>6.42374E-2</v>
      </c>
      <c r="F1907">
        <v>4.8375300000000003E-2</v>
      </c>
      <c r="G1907">
        <v>4.6255200000000003E-2</v>
      </c>
      <c r="H1907">
        <v>0.129029</v>
      </c>
      <c r="I1907">
        <v>0.13426399999999999</v>
      </c>
    </row>
    <row r="1908" spans="1:9" x14ac:dyDescent="0.25">
      <c r="A1908">
        <v>90200000</v>
      </c>
      <c r="B1908">
        <v>7.0898799999999998E-2</v>
      </c>
      <c r="C1908">
        <v>6.0783299999999998E-2</v>
      </c>
      <c r="D1908">
        <v>7.0866700000000005E-2</v>
      </c>
      <c r="E1908">
        <v>6.3798099999999996E-2</v>
      </c>
      <c r="F1908">
        <v>4.8718699999999997E-2</v>
      </c>
      <c r="G1908">
        <v>4.6471999999999999E-2</v>
      </c>
      <c r="H1908">
        <v>0.12925</v>
      </c>
      <c r="I1908">
        <v>0.13344300000000001</v>
      </c>
    </row>
    <row r="1909" spans="1:9" x14ac:dyDescent="0.25">
      <c r="A1909">
        <v>90300000</v>
      </c>
      <c r="B1909">
        <v>7.1364800000000006E-2</v>
      </c>
      <c r="C1909">
        <v>6.0893999999999997E-2</v>
      </c>
      <c r="D1909">
        <v>7.1882799999999997E-2</v>
      </c>
      <c r="E1909">
        <v>6.4111000000000001E-2</v>
      </c>
      <c r="F1909">
        <v>4.8482499999999998E-2</v>
      </c>
      <c r="G1909">
        <v>4.62925E-2</v>
      </c>
      <c r="H1909">
        <v>0.129859</v>
      </c>
      <c r="I1909">
        <v>0.133605</v>
      </c>
    </row>
    <row r="1910" spans="1:9" x14ac:dyDescent="0.25">
      <c r="A1910">
        <v>90400000</v>
      </c>
      <c r="B1910">
        <v>7.1794300000000005E-2</v>
      </c>
      <c r="C1910">
        <v>6.14402E-2</v>
      </c>
      <c r="D1910">
        <v>7.1171499999999999E-2</v>
      </c>
      <c r="E1910">
        <v>6.3955799999999993E-2</v>
      </c>
      <c r="F1910">
        <v>4.8574399999999997E-2</v>
      </c>
      <c r="G1910">
        <v>4.5827100000000003E-2</v>
      </c>
      <c r="H1910">
        <v>0.129805</v>
      </c>
      <c r="I1910">
        <v>0.13281399999999999</v>
      </c>
    </row>
    <row r="1911" spans="1:9" x14ac:dyDescent="0.25">
      <c r="A1911">
        <v>90500000</v>
      </c>
      <c r="B1911">
        <v>7.1659899999999999E-2</v>
      </c>
      <c r="C1911">
        <v>6.0674400000000003E-2</v>
      </c>
      <c r="D1911">
        <v>7.1829900000000002E-2</v>
      </c>
      <c r="E1911">
        <v>6.4175899999999994E-2</v>
      </c>
      <c r="F1911">
        <v>4.8625099999999997E-2</v>
      </c>
      <c r="G1911">
        <v>4.6901199999999997E-2</v>
      </c>
      <c r="H1911">
        <v>0.129825</v>
      </c>
      <c r="I1911">
        <v>0.13316900000000001</v>
      </c>
    </row>
    <row r="1912" spans="1:9" x14ac:dyDescent="0.25">
      <c r="A1912">
        <v>90600000</v>
      </c>
      <c r="B1912">
        <v>7.1653400000000006E-2</v>
      </c>
      <c r="C1912">
        <v>6.0976099999999998E-2</v>
      </c>
      <c r="D1912">
        <v>7.1599499999999996E-2</v>
      </c>
      <c r="E1912">
        <v>6.3675999999999996E-2</v>
      </c>
      <c r="F1912">
        <v>4.84056E-2</v>
      </c>
      <c r="G1912">
        <v>4.6017700000000002E-2</v>
      </c>
      <c r="H1912">
        <v>0.13006899999999999</v>
      </c>
      <c r="I1912">
        <v>0.13290299999999999</v>
      </c>
    </row>
    <row r="1913" spans="1:9" x14ac:dyDescent="0.25">
      <c r="A1913">
        <v>90700000</v>
      </c>
      <c r="B1913">
        <v>7.2562199999999993E-2</v>
      </c>
      <c r="C1913">
        <v>6.2388600000000002E-2</v>
      </c>
      <c r="D1913">
        <v>7.27516E-2</v>
      </c>
      <c r="E1913">
        <v>6.5110799999999996E-2</v>
      </c>
      <c r="F1913">
        <v>4.9316499999999999E-2</v>
      </c>
      <c r="G1913">
        <v>4.6409199999999998E-2</v>
      </c>
      <c r="H1913">
        <v>0.12968399999999999</v>
      </c>
      <c r="I1913">
        <v>0.13351199999999999</v>
      </c>
    </row>
    <row r="1914" spans="1:9" x14ac:dyDescent="0.25">
      <c r="A1914">
        <v>90800000</v>
      </c>
      <c r="B1914">
        <v>7.1675000000000003E-2</v>
      </c>
      <c r="C1914">
        <v>6.1497099999999999E-2</v>
      </c>
      <c r="D1914">
        <v>7.1771100000000004E-2</v>
      </c>
      <c r="E1914">
        <v>6.3734700000000005E-2</v>
      </c>
      <c r="F1914">
        <v>4.8598200000000001E-2</v>
      </c>
      <c r="G1914">
        <v>4.5816200000000001E-2</v>
      </c>
      <c r="H1914">
        <v>0.13083800000000001</v>
      </c>
      <c r="I1914">
        <v>0.133406</v>
      </c>
    </row>
    <row r="1915" spans="1:9" x14ac:dyDescent="0.25">
      <c r="A1915">
        <v>90900000</v>
      </c>
      <c r="B1915">
        <v>7.2446700000000003E-2</v>
      </c>
      <c r="C1915">
        <v>6.0796500000000003E-2</v>
      </c>
      <c r="D1915">
        <v>7.2401900000000005E-2</v>
      </c>
      <c r="E1915">
        <v>6.4073099999999994E-2</v>
      </c>
      <c r="F1915">
        <v>4.92644E-2</v>
      </c>
      <c r="G1915">
        <v>4.6648599999999998E-2</v>
      </c>
      <c r="H1915">
        <v>0.13119</v>
      </c>
      <c r="I1915">
        <v>0.13460900000000001</v>
      </c>
    </row>
    <row r="1916" spans="1:9" x14ac:dyDescent="0.25">
      <c r="A1916">
        <v>91000000</v>
      </c>
      <c r="B1916">
        <v>7.2262900000000005E-2</v>
      </c>
      <c r="C1916">
        <v>6.10669E-2</v>
      </c>
      <c r="D1916">
        <v>7.2197200000000003E-2</v>
      </c>
      <c r="E1916">
        <v>6.4497799999999994E-2</v>
      </c>
      <c r="F1916">
        <v>4.9218900000000003E-2</v>
      </c>
      <c r="G1916">
        <v>4.6809000000000003E-2</v>
      </c>
      <c r="H1916">
        <v>0.13128400000000001</v>
      </c>
      <c r="I1916">
        <v>0.13383300000000001</v>
      </c>
    </row>
    <row r="1917" spans="1:9" x14ac:dyDescent="0.25">
      <c r="A1917">
        <v>91100000</v>
      </c>
      <c r="B1917">
        <v>7.31459E-2</v>
      </c>
      <c r="C1917">
        <v>6.18842E-2</v>
      </c>
      <c r="D1917">
        <v>7.2630600000000003E-2</v>
      </c>
      <c r="E1917">
        <v>6.4306500000000003E-2</v>
      </c>
      <c r="F1917">
        <v>4.8865400000000003E-2</v>
      </c>
      <c r="G1917">
        <v>4.66583E-2</v>
      </c>
      <c r="H1917">
        <v>0.13150000000000001</v>
      </c>
      <c r="I1917">
        <v>0.132884</v>
      </c>
    </row>
    <row r="1918" spans="1:9" x14ac:dyDescent="0.25">
      <c r="A1918">
        <v>91200000</v>
      </c>
      <c r="B1918">
        <v>7.1426199999999995E-2</v>
      </c>
      <c r="C1918">
        <v>6.0564399999999997E-2</v>
      </c>
      <c r="D1918">
        <v>7.16643E-2</v>
      </c>
      <c r="E1918">
        <v>6.3695000000000002E-2</v>
      </c>
      <c r="F1918">
        <v>4.9055700000000001E-2</v>
      </c>
      <c r="G1918">
        <v>4.6008899999999998E-2</v>
      </c>
      <c r="H1918">
        <v>0.13063900000000001</v>
      </c>
      <c r="I1918">
        <v>0.13442499999999999</v>
      </c>
    </row>
    <row r="1919" spans="1:9" x14ac:dyDescent="0.25">
      <c r="A1919">
        <v>91300000</v>
      </c>
      <c r="B1919">
        <v>7.3463600000000004E-2</v>
      </c>
      <c r="C1919">
        <v>6.1213799999999999E-2</v>
      </c>
      <c r="D1919">
        <v>7.29239E-2</v>
      </c>
      <c r="E1919">
        <v>6.4410300000000004E-2</v>
      </c>
      <c r="F1919">
        <v>4.92031E-2</v>
      </c>
      <c r="G1919">
        <v>4.6765800000000003E-2</v>
      </c>
      <c r="H1919">
        <v>0.129494</v>
      </c>
      <c r="I1919">
        <v>0.13422600000000001</v>
      </c>
    </row>
    <row r="1920" spans="1:9" x14ac:dyDescent="0.25">
      <c r="A1920">
        <v>91400000</v>
      </c>
      <c r="B1920">
        <v>7.4106599999999995E-2</v>
      </c>
      <c r="C1920">
        <v>6.0503099999999997E-2</v>
      </c>
      <c r="D1920">
        <v>7.2845400000000005E-2</v>
      </c>
      <c r="E1920">
        <v>6.3621800000000006E-2</v>
      </c>
      <c r="F1920">
        <v>4.8844899999999997E-2</v>
      </c>
      <c r="G1920">
        <v>4.64129E-2</v>
      </c>
      <c r="H1920">
        <v>0.130214</v>
      </c>
      <c r="I1920">
        <v>0.133992</v>
      </c>
    </row>
    <row r="1921" spans="1:9" x14ac:dyDescent="0.25">
      <c r="A1921">
        <v>91500000</v>
      </c>
      <c r="B1921">
        <v>7.3993299999999998E-2</v>
      </c>
      <c r="C1921">
        <v>6.13497E-2</v>
      </c>
      <c r="D1921">
        <v>7.4373700000000001E-2</v>
      </c>
      <c r="E1921">
        <v>6.4242900000000006E-2</v>
      </c>
      <c r="F1921">
        <v>4.8793099999999999E-2</v>
      </c>
      <c r="G1921">
        <v>4.6643999999999998E-2</v>
      </c>
      <c r="H1921">
        <v>0.13175000000000001</v>
      </c>
      <c r="I1921">
        <v>0.13452</v>
      </c>
    </row>
    <row r="1922" spans="1:9" x14ac:dyDescent="0.25">
      <c r="A1922">
        <v>91600000</v>
      </c>
      <c r="B1922">
        <v>7.3333300000000004E-2</v>
      </c>
      <c r="C1922">
        <v>6.1239599999999998E-2</v>
      </c>
      <c r="D1922">
        <v>7.3064299999999999E-2</v>
      </c>
      <c r="E1922">
        <v>6.3897499999999996E-2</v>
      </c>
      <c r="F1922">
        <v>4.8588600000000003E-2</v>
      </c>
      <c r="G1922">
        <v>4.6121099999999998E-2</v>
      </c>
      <c r="H1922">
        <v>0.13081499999999999</v>
      </c>
      <c r="I1922">
        <v>0.13528000000000001</v>
      </c>
    </row>
    <row r="1923" spans="1:9" x14ac:dyDescent="0.25">
      <c r="A1923">
        <v>91700000</v>
      </c>
      <c r="B1923">
        <v>7.5151200000000001E-2</v>
      </c>
      <c r="C1923">
        <v>6.1028600000000002E-2</v>
      </c>
      <c r="D1923">
        <v>7.3775499999999994E-2</v>
      </c>
      <c r="E1923">
        <v>6.4273399999999994E-2</v>
      </c>
      <c r="F1923">
        <v>4.9137100000000003E-2</v>
      </c>
      <c r="G1923">
        <v>4.6741100000000001E-2</v>
      </c>
      <c r="H1923">
        <v>0.131934</v>
      </c>
      <c r="I1923">
        <v>0.135244</v>
      </c>
    </row>
    <row r="1924" spans="1:9" x14ac:dyDescent="0.25">
      <c r="A1924">
        <v>91800000</v>
      </c>
      <c r="B1924">
        <v>7.3728699999999994E-2</v>
      </c>
      <c r="C1924">
        <v>6.12539E-2</v>
      </c>
      <c r="D1924">
        <v>7.3778800000000005E-2</v>
      </c>
      <c r="E1924">
        <v>6.3900299999999993E-2</v>
      </c>
      <c r="F1924">
        <v>4.90576E-2</v>
      </c>
      <c r="G1924">
        <v>4.6527600000000002E-2</v>
      </c>
      <c r="H1924">
        <v>0.13072700000000001</v>
      </c>
      <c r="I1924">
        <v>0.13489799999999999</v>
      </c>
    </row>
    <row r="1925" spans="1:9" x14ac:dyDescent="0.25">
      <c r="A1925">
        <v>91900000</v>
      </c>
      <c r="B1925">
        <v>7.4785000000000004E-2</v>
      </c>
      <c r="C1925">
        <v>6.1537300000000003E-2</v>
      </c>
      <c r="D1925">
        <v>7.4316400000000005E-2</v>
      </c>
      <c r="E1925">
        <v>6.4169400000000001E-2</v>
      </c>
      <c r="F1925">
        <v>4.9262800000000002E-2</v>
      </c>
      <c r="G1925">
        <v>4.6164999999999998E-2</v>
      </c>
      <c r="H1925">
        <v>0.13059100000000001</v>
      </c>
      <c r="I1925">
        <v>0.13534299999999999</v>
      </c>
    </row>
    <row r="1926" spans="1:9" x14ac:dyDescent="0.25">
      <c r="A1926">
        <v>92000000</v>
      </c>
      <c r="B1926">
        <v>7.3878200000000005E-2</v>
      </c>
      <c r="C1926">
        <v>6.1240200000000002E-2</v>
      </c>
      <c r="D1926">
        <v>7.3963500000000001E-2</v>
      </c>
      <c r="E1926">
        <v>6.4245200000000002E-2</v>
      </c>
      <c r="F1926">
        <v>4.9618799999999998E-2</v>
      </c>
      <c r="G1926">
        <v>4.6073200000000002E-2</v>
      </c>
      <c r="H1926">
        <v>0.130967</v>
      </c>
      <c r="I1926">
        <v>0.13466900000000001</v>
      </c>
    </row>
    <row r="1927" spans="1:9" x14ac:dyDescent="0.25">
      <c r="A1927">
        <v>92100000</v>
      </c>
      <c r="B1927">
        <v>7.4872300000000003E-2</v>
      </c>
      <c r="C1927">
        <v>6.1586399999999999E-2</v>
      </c>
      <c r="D1927">
        <v>7.5040200000000001E-2</v>
      </c>
      <c r="E1927">
        <v>6.4597299999999996E-2</v>
      </c>
      <c r="F1927">
        <v>4.9771099999999999E-2</v>
      </c>
      <c r="G1927">
        <v>4.6665999999999999E-2</v>
      </c>
      <c r="H1927">
        <v>0.13211600000000001</v>
      </c>
      <c r="I1927">
        <v>0.135796</v>
      </c>
    </row>
    <row r="1928" spans="1:9" x14ac:dyDescent="0.25">
      <c r="A1928">
        <v>92200000</v>
      </c>
      <c r="B1928">
        <v>7.3916300000000004E-2</v>
      </c>
      <c r="C1928">
        <v>6.1636799999999999E-2</v>
      </c>
      <c r="D1928">
        <v>7.4004899999999998E-2</v>
      </c>
      <c r="E1928">
        <v>6.46259E-2</v>
      </c>
      <c r="F1928">
        <v>4.90219E-2</v>
      </c>
      <c r="G1928">
        <v>4.6513699999999998E-2</v>
      </c>
      <c r="H1928">
        <v>0.13215299999999999</v>
      </c>
      <c r="I1928">
        <v>0.13514899999999999</v>
      </c>
    </row>
    <row r="1929" spans="1:9" x14ac:dyDescent="0.25">
      <c r="A1929">
        <v>92300000</v>
      </c>
      <c r="B1929">
        <v>7.4932399999999996E-2</v>
      </c>
      <c r="C1929">
        <v>6.1211799999999997E-2</v>
      </c>
      <c r="D1929">
        <v>7.4784500000000004E-2</v>
      </c>
      <c r="E1929">
        <v>6.4711000000000005E-2</v>
      </c>
      <c r="F1929">
        <v>4.9583700000000001E-2</v>
      </c>
      <c r="G1929">
        <v>4.6763699999999998E-2</v>
      </c>
      <c r="H1929">
        <v>0.13158900000000001</v>
      </c>
      <c r="I1929">
        <v>0.13502400000000001</v>
      </c>
    </row>
    <row r="1930" spans="1:9" x14ac:dyDescent="0.25">
      <c r="A1930">
        <v>92400000</v>
      </c>
      <c r="B1930">
        <v>7.4391600000000002E-2</v>
      </c>
      <c r="C1930">
        <v>6.1305600000000002E-2</v>
      </c>
      <c r="D1930">
        <v>7.4110200000000001E-2</v>
      </c>
      <c r="E1930">
        <v>6.4077599999999998E-2</v>
      </c>
      <c r="F1930">
        <v>4.9119000000000003E-2</v>
      </c>
      <c r="G1930">
        <v>4.5964600000000001E-2</v>
      </c>
      <c r="H1930">
        <v>0.13147800000000001</v>
      </c>
      <c r="I1930">
        <v>0.13520099999999999</v>
      </c>
    </row>
    <row r="1931" spans="1:9" x14ac:dyDescent="0.25">
      <c r="A1931">
        <v>92500000</v>
      </c>
      <c r="B1931">
        <v>7.5690099999999996E-2</v>
      </c>
      <c r="C1931">
        <v>6.18422E-2</v>
      </c>
      <c r="D1931">
        <v>7.5566900000000006E-2</v>
      </c>
      <c r="E1931">
        <v>6.42432E-2</v>
      </c>
      <c r="F1931">
        <v>5.0075399999999999E-2</v>
      </c>
      <c r="G1931">
        <v>4.6729199999999999E-2</v>
      </c>
      <c r="H1931">
        <v>0.13211800000000001</v>
      </c>
      <c r="I1931">
        <v>0.13580900000000001</v>
      </c>
    </row>
    <row r="1932" spans="1:9" x14ac:dyDescent="0.25">
      <c r="A1932">
        <v>92600000</v>
      </c>
      <c r="B1932">
        <v>7.4816199999999999E-2</v>
      </c>
      <c r="C1932">
        <v>6.1418E-2</v>
      </c>
      <c r="D1932">
        <v>7.4942599999999998E-2</v>
      </c>
      <c r="E1932">
        <v>6.4514100000000005E-2</v>
      </c>
      <c r="F1932">
        <v>4.9391200000000003E-2</v>
      </c>
      <c r="G1932">
        <v>4.62341E-2</v>
      </c>
      <c r="H1932">
        <v>0.13211600000000001</v>
      </c>
      <c r="I1932">
        <v>0.13697999999999999</v>
      </c>
    </row>
    <row r="1933" spans="1:9" x14ac:dyDescent="0.25">
      <c r="A1933">
        <v>92700000</v>
      </c>
      <c r="B1933">
        <v>7.59938E-2</v>
      </c>
      <c r="C1933">
        <v>6.1182800000000002E-2</v>
      </c>
      <c r="D1933">
        <v>7.5593900000000006E-2</v>
      </c>
      <c r="E1933">
        <v>6.46013E-2</v>
      </c>
      <c r="F1933">
        <v>4.9955399999999997E-2</v>
      </c>
      <c r="G1933">
        <v>4.6425300000000003E-2</v>
      </c>
      <c r="H1933">
        <v>0.13161</v>
      </c>
      <c r="I1933">
        <v>0.13634599999999999</v>
      </c>
    </row>
    <row r="1934" spans="1:9" x14ac:dyDescent="0.25">
      <c r="A1934">
        <v>92800000</v>
      </c>
      <c r="B1934">
        <v>7.0265400000000006E-2</v>
      </c>
      <c r="C1934">
        <v>6.0845499999999997E-2</v>
      </c>
      <c r="D1934">
        <v>7.1089700000000006E-2</v>
      </c>
      <c r="E1934">
        <v>6.3442600000000002E-2</v>
      </c>
      <c r="F1934">
        <v>4.99193E-2</v>
      </c>
      <c r="G1934">
        <v>4.5429799999999999E-2</v>
      </c>
      <c r="H1934">
        <v>0.13103300000000001</v>
      </c>
      <c r="I1934">
        <v>0.13602700000000001</v>
      </c>
    </row>
    <row r="1935" spans="1:9" x14ac:dyDescent="0.25">
      <c r="A1935">
        <v>92900000</v>
      </c>
      <c r="B1935">
        <v>7.6297699999999996E-2</v>
      </c>
      <c r="C1935">
        <v>6.1914799999999999E-2</v>
      </c>
      <c r="D1935">
        <v>7.5852299999999998E-2</v>
      </c>
      <c r="E1935">
        <v>6.4498E-2</v>
      </c>
      <c r="F1935">
        <v>4.96903E-2</v>
      </c>
      <c r="G1935">
        <v>4.63849E-2</v>
      </c>
      <c r="H1935">
        <v>0.13331999999999999</v>
      </c>
      <c r="I1935">
        <v>0.13667399999999999</v>
      </c>
    </row>
    <row r="1936" spans="1:9" x14ac:dyDescent="0.25">
      <c r="A1936">
        <v>93000000</v>
      </c>
      <c r="B1936">
        <v>7.5618099999999994E-2</v>
      </c>
      <c r="C1936">
        <v>6.2002300000000003E-2</v>
      </c>
      <c r="D1936">
        <v>7.5196700000000005E-2</v>
      </c>
      <c r="E1936">
        <v>6.5224299999999999E-2</v>
      </c>
      <c r="F1936">
        <v>5.0418699999999997E-2</v>
      </c>
      <c r="G1936">
        <v>4.6099899999999999E-2</v>
      </c>
      <c r="H1936">
        <v>0.13237699999999999</v>
      </c>
      <c r="I1936">
        <v>0.13789999999999999</v>
      </c>
    </row>
    <row r="1937" spans="1:9" x14ac:dyDescent="0.25">
      <c r="A1937">
        <v>93100000</v>
      </c>
      <c r="B1937">
        <v>7.6529E-2</v>
      </c>
      <c r="C1937">
        <v>6.1927000000000003E-2</v>
      </c>
      <c r="D1937">
        <v>7.6006000000000004E-2</v>
      </c>
      <c r="E1937">
        <v>6.4910899999999994E-2</v>
      </c>
      <c r="F1937">
        <v>4.9875799999999998E-2</v>
      </c>
      <c r="G1937">
        <v>4.65589E-2</v>
      </c>
      <c r="H1937">
        <v>0.13262699999999999</v>
      </c>
      <c r="I1937">
        <v>0.136877</v>
      </c>
    </row>
    <row r="1938" spans="1:9" x14ac:dyDescent="0.25">
      <c r="A1938">
        <v>93200000</v>
      </c>
      <c r="B1938">
        <v>7.5967999999999994E-2</v>
      </c>
      <c r="C1938">
        <v>6.0913599999999998E-2</v>
      </c>
      <c r="D1938">
        <v>7.5884499999999994E-2</v>
      </c>
      <c r="E1938">
        <v>6.3946799999999998E-2</v>
      </c>
      <c r="F1938">
        <v>4.9770500000000002E-2</v>
      </c>
      <c r="G1938">
        <v>4.5664700000000003E-2</v>
      </c>
      <c r="H1938">
        <v>0.13297</v>
      </c>
      <c r="I1938">
        <v>0.13641500000000001</v>
      </c>
    </row>
    <row r="1939" spans="1:9" x14ac:dyDescent="0.25">
      <c r="A1939">
        <v>93300000</v>
      </c>
      <c r="B1939">
        <v>7.7808100000000005E-2</v>
      </c>
      <c r="C1939">
        <v>6.1570199999999999E-2</v>
      </c>
      <c r="D1939">
        <v>7.6360300000000006E-2</v>
      </c>
      <c r="E1939">
        <v>6.5462599999999996E-2</v>
      </c>
      <c r="F1939">
        <v>5.0285700000000003E-2</v>
      </c>
      <c r="G1939">
        <v>4.6830900000000002E-2</v>
      </c>
      <c r="H1939">
        <v>0.13559399999999999</v>
      </c>
      <c r="I1939">
        <v>0.13763300000000001</v>
      </c>
    </row>
    <row r="1940" spans="1:9" x14ac:dyDescent="0.25">
      <c r="A1940">
        <v>93400000</v>
      </c>
      <c r="B1940">
        <v>7.6219599999999998E-2</v>
      </c>
      <c r="C1940">
        <v>6.1259899999999999E-2</v>
      </c>
      <c r="D1940">
        <v>7.6353199999999996E-2</v>
      </c>
      <c r="E1940">
        <v>6.4986600000000005E-2</v>
      </c>
      <c r="F1940">
        <v>4.9752299999999999E-2</v>
      </c>
      <c r="G1940">
        <v>4.7293099999999998E-2</v>
      </c>
      <c r="H1940">
        <v>0.13311999999999999</v>
      </c>
      <c r="I1940">
        <v>0.13855600000000001</v>
      </c>
    </row>
    <row r="1941" spans="1:9" x14ac:dyDescent="0.25">
      <c r="A1941">
        <v>93500000</v>
      </c>
      <c r="B1941">
        <v>7.7535699999999999E-2</v>
      </c>
      <c r="C1941">
        <v>6.1532700000000003E-2</v>
      </c>
      <c r="D1941">
        <v>7.7033000000000004E-2</v>
      </c>
      <c r="E1941">
        <v>6.4876000000000003E-2</v>
      </c>
      <c r="F1941">
        <v>5.0191100000000002E-2</v>
      </c>
      <c r="G1941">
        <v>4.6486699999999999E-2</v>
      </c>
      <c r="H1941">
        <v>0.13487499999999999</v>
      </c>
      <c r="I1941">
        <v>0.136827</v>
      </c>
    </row>
    <row r="1942" spans="1:9" x14ac:dyDescent="0.25">
      <c r="A1942">
        <v>93600000</v>
      </c>
      <c r="B1942">
        <v>7.7641299999999996E-2</v>
      </c>
      <c r="C1942">
        <v>6.1246399999999999E-2</v>
      </c>
      <c r="D1942">
        <v>7.6999399999999996E-2</v>
      </c>
      <c r="E1942">
        <v>6.4737500000000003E-2</v>
      </c>
      <c r="F1942">
        <v>5.0394500000000002E-2</v>
      </c>
      <c r="G1942">
        <v>4.6323099999999999E-2</v>
      </c>
      <c r="H1942">
        <v>0.13599</v>
      </c>
      <c r="I1942">
        <v>0.137132</v>
      </c>
    </row>
    <row r="1943" spans="1:9" x14ac:dyDescent="0.25">
      <c r="A1943">
        <v>93700000</v>
      </c>
      <c r="B1943">
        <v>7.8092800000000004E-2</v>
      </c>
      <c r="C1943">
        <v>6.19626E-2</v>
      </c>
      <c r="D1943">
        <v>7.7623999999999999E-2</v>
      </c>
      <c r="E1943">
        <v>6.3532400000000003E-2</v>
      </c>
      <c r="F1943">
        <v>5.0070900000000002E-2</v>
      </c>
      <c r="G1943">
        <v>4.7649999999999998E-2</v>
      </c>
      <c r="H1943">
        <v>0.13516700000000001</v>
      </c>
      <c r="I1943">
        <v>0.139153</v>
      </c>
    </row>
    <row r="1944" spans="1:9" x14ac:dyDescent="0.25">
      <c r="A1944">
        <v>93800000</v>
      </c>
      <c r="B1944">
        <v>7.6958799999999994E-2</v>
      </c>
      <c r="C1944">
        <v>6.0986499999999999E-2</v>
      </c>
      <c r="D1944">
        <v>7.7246899999999993E-2</v>
      </c>
      <c r="E1944">
        <v>6.3522800000000004E-2</v>
      </c>
      <c r="F1944">
        <v>5.0660400000000001E-2</v>
      </c>
      <c r="G1944">
        <v>4.6275499999999997E-2</v>
      </c>
      <c r="H1944">
        <v>0.13485900000000001</v>
      </c>
      <c r="I1944">
        <v>0.13916400000000001</v>
      </c>
    </row>
    <row r="1945" spans="1:9" x14ac:dyDescent="0.25">
      <c r="A1945">
        <v>93900000</v>
      </c>
      <c r="B1945">
        <v>7.8173999999999993E-2</v>
      </c>
      <c r="C1945">
        <v>6.1957600000000002E-2</v>
      </c>
      <c r="D1945">
        <v>7.7500100000000002E-2</v>
      </c>
      <c r="E1945">
        <v>6.4060599999999995E-2</v>
      </c>
      <c r="F1945">
        <v>5.0669899999999997E-2</v>
      </c>
      <c r="G1945">
        <v>4.6479800000000002E-2</v>
      </c>
      <c r="H1945">
        <v>0.133053</v>
      </c>
      <c r="I1945">
        <v>0.13891899999999999</v>
      </c>
    </row>
    <row r="1946" spans="1:9" x14ac:dyDescent="0.25">
      <c r="A1946">
        <v>94000000</v>
      </c>
      <c r="B1946">
        <v>7.7172699999999997E-2</v>
      </c>
      <c r="C1946">
        <v>6.0723300000000001E-2</v>
      </c>
      <c r="D1946">
        <v>7.7317499999999997E-2</v>
      </c>
      <c r="E1946">
        <v>6.2711799999999998E-2</v>
      </c>
      <c r="F1946">
        <v>5.0257000000000003E-2</v>
      </c>
      <c r="G1946">
        <v>4.6762100000000001E-2</v>
      </c>
      <c r="H1946">
        <v>0.13553200000000001</v>
      </c>
      <c r="I1946">
        <v>0.13699800000000001</v>
      </c>
    </row>
    <row r="1947" spans="1:9" x14ac:dyDescent="0.25">
      <c r="A1947">
        <v>94100000</v>
      </c>
      <c r="B1947">
        <v>7.8976599999999994E-2</v>
      </c>
      <c r="C1947">
        <v>6.1713999999999998E-2</v>
      </c>
      <c r="D1947">
        <v>7.7963500000000005E-2</v>
      </c>
      <c r="E1947">
        <v>6.40738E-2</v>
      </c>
      <c r="F1947">
        <v>5.0398900000000003E-2</v>
      </c>
      <c r="G1947">
        <v>4.6709199999999999E-2</v>
      </c>
      <c r="H1947">
        <v>0.13403699999999999</v>
      </c>
      <c r="I1947">
        <v>0.13663900000000001</v>
      </c>
    </row>
    <row r="1948" spans="1:9" x14ac:dyDescent="0.25">
      <c r="A1948">
        <v>94200000</v>
      </c>
      <c r="B1948">
        <v>7.8395400000000004E-2</v>
      </c>
      <c r="C1948">
        <v>6.1242199999999997E-2</v>
      </c>
      <c r="D1948">
        <v>7.8000299999999995E-2</v>
      </c>
      <c r="E1948">
        <v>6.3257400000000005E-2</v>
      </c>
      <c r="F1948">
        <v>5.0632000000000003E-2</v>
      </c>
      <c r="G1948">
        <v>4.6275700000000003E-2</v>
      </c>
      <c r="H1948">
        <v>0.13400899999999999</v>
      </c>
      <c r="I1948">
        <v>0.13712099999999999</v>
      </c>
    </row>
    <row r="1949" spans="1:9" x14ac:dyDescent="0.25">
      <c r="A1949">
        <v>94300000</v>
      </c>
      <c r="B1949">
        <v>7.8878299999999998E-2</v>
      </c>
      <c r="C1949">
        <v>6.17032E-2</v>
      </c>
      <c r="D1949">
        <v>7.8344700000000003E-2</v>
      </c>
      <c r="E1949">
        <v>6.4163899999999996E-2</v>
      </c>
      <c r="F1949">
        <v>5.1378600000000003E-2</v>
      </c>
      <c r="G1949">
        <v>4.67406E-2</v>
      </c>
      <c r="H1949">
        <v>0.13550599999999999</v>
      </c>
      <c r="I1949">
        <v>0.137568</v>
      </c>
    </row>
    <row r="1950" spans="1:9" x14ac:dyDescent="0.25">
      <c r="A1950">
        <v>94400000</v>
      </c>
      <c r="B1950">
        <v>7.70652E-2</v>
      </c>
      <c r="C1950">
        <v>6.1194900000000003E-2</v>
      </c>
      <c r="D1950">
        <v>7.7597700000000006E-2</v>
      </c>
      <c r="E1950">
        <v>6.3356099999999999E-2</v>
      </c>
      <c r="F1950">
        <v>5.0735799999999998E-2</v>
      </c>
      <c r="G1950">
        <v>4.6118600000000003E-2</v>
      </c>
      <c r="H1950">
        <v>0.13538500000000001</v>
      </c>
      <c r="I1950">
        <v>0.13969100000000001</v>
      </c>
    </row>
    <row r="1951" spans="1:9" x14ac:dyDescent="0.25">
      <c r="A1951">
        <v>94500000</v>
      </c>
      <c r="B1951">
        <v>7.9493900000000006E-2</v>
      </c>
      <c r="C1951">
        <v>6.2706899999999996E-2</v>
      </c>
      <c r="D1951">
        <v>7.9350000000000004E-2</v>
      </c>
      <c r="E1951">
        <v>6.4231099999999999E-2</v>
      </c>
      <c r="F1951">
        <v>5.1802399999999998E-2</v>
      </c>
      <c r="G1951">
        <v>4.6790699999999998E-2</v>
      </c>
      <c r="H1951">
        <v>0.13536599999999999</v>
      </c>
      <c r="I1951">
        <v>0.13905600000000001</v>
      </c>
    </row>
    <row r="1952" spans="1:9" x14ac:dyDescent="0.25">
      <c r="A1952">
        <v>94600000</v>
      </c>
      <c r="B1952">
        <v>7.9523300000000005E-2</v>
      </c>
      <c r="C1952">
        <v>6.1164799999999998E-2</v>
      </c>
      <c r="D1952">
        <v>7.8629699999999997E-2</v>
      </c>
      <c r="E1952">
        <v>6.3037800000000005E-2</v>
      </c>
      <c r="F1952">
        <v>5.0974499999999999E-2</v>
      </c>
      <c r="G1952">
        <v>4.6758899999999999E-2</v>
      </c>
      <c r="H1952">
        <v>0.13489499999999999</v>
      </c>
      <c r="I1952">
        <v>0.13922100000000001</v>
      </c>
    </row>
    <row r="1953" spans="1:9" x14ac:dyDescent="0.25">
      <c r="A1953">
        <v>94700000</v>
      </c>
      <c r="B1953">
        <v>8.0014299999999997E-2</v>
      </c>
      <c r="C1953">
        <v>6.1497299999999998E-2</v>
      </c>
      <c r="D1953">
        <v>7.8881800000000002E-2</v>
      </c>
      <c r="E1953">
        <v>6.4354999999999996E-2</v>
      </c>
      <c r="F1953">
        <v>5.1747799999999997E-2</v>
      </c>
      <c r="G1953">
        <v>4.6664999999999998E-2</v>
      </c>
      <c r="H1953">
        <v>0.13444500000000001</v>
      </c>
      <c r="I1953">
        <v>0.140129</v>
      </c>
    </row>
    <row r="1954" spans="1:9" x14ac:dyDescent="0.25">
      <c r="A1954">
        <v>94800000</v>
      </c>
      <c r="B1954">
        <v>7.9636399999999996E-2</v>
      </c>
      <c r="C1954">
        <v>6.1976499999999997E-2</v>
      </c>
      <c r="D1954">
        <v>7.8781400000000001E-2</v>
      </c>
      <c r="E1954">
        <v>6.3053799999999993E-2</v>
      </c>
      <c r="F1954">
        <v>5.2631699999999997E-2</v>
      </c>
      <c r="G1954">
        <v>4.6248299999999999E-2</v>
      </c>
      <c r="H1954">
        <v>0.13628299999999999</v>
      </c>
      <c r="I1954">
        <v>0.13819400000000001</v>
      </c>
    </row>
    <row r="1955" spans="1:9" x14ac:dyDescent="0.25">
      <c r="A1955">
        <v>94900000</v>
      </c>
      <c r="B1955">
        <v>8.0801100000000001E-2</v>
      </c>
      <c r="C1955">
        <v>6.1608000000000003E-2</v>
      </c>
      <c r="D1955">
        <v>7.9889299999999996E-2</v>
      </c>
      <c r="E1955">
        <v>6.46954E-2</v>
      </c>
      <c r="F1955">
        <v>5.1681100000000001E-2</v>
      </c>
      <c r="G1955">
        <v>4.6971899999999997E-2</v>
      </c>
      <c r="H1955">
        <v>0.137518</v>
      </c>
      <c r="I1955">
        <v>0.140065</v>
      </c>
    </row>
    <row r="1956" spans="1:9" x14ac:dyDescent="0.25">
      <c r="A1956">
        <v>95000000</v>
      </c>
      <c r="B1956">
        <v>8.0043699999999995E-2</v>
      </c>
      <c r="C1956">
        <v>6.1422499999999998E-2</v>
      </c>
      <c r="D1956">
        <v>7.8885300000000005E-2</v>
      </c>
      <c r="E1956">
        <v>6.3095799999999994E-2</v>
      </c>
      <c r="F1956">
        <v>5.1386300000000003E-2</v>
      </c>
      <c r="G1956">
        <v>4.6858400000000001E-2</v>
      </c>
      <c r="H1956">
        <v>0.13450400000000001</v>
      </c>
      <c r="I1956">
        <v>0.140099</v>
      </c>
    </row>
    <row r="1957" spans="1:9" x14ac:dyDescent="0.25">
      <c r="A1957">
        <v>95100000</v>
      </c>
      <c r="B1957">
        <v>8.0107200000000003E-2</v>
      </c>
      <c r="C1957">
        <v>6.2273000000000002E-2</v>
      </c>
      <c r="D1957">
        <v>8.0308699999999997E-2</v>
      </c>
      <c r="E1957">
        <v>6.3828499999999996E-2</v>
      </c>
      <c r="F1957">
        <v>5.1994499999999999E-2</v>
      </c>
      <c r="G1957">
        <v>4.68113E-2</v>
      </c>
      <c r="H1957">
        <v>0.13575899999999999</v>
      </c>
      <c r="I1957">
        <v>0.14233999999999999</v>
      </c>
    </row>
    <row r="1958" spans="1:9" x14ac:dyDescent="0.25">
      <c r="A1958">
        <v>95200000</v>
      </c>
      <c r="B1958">
        <v>7.9807699999999995E-2</v>
      </c>
      <c r="C1958">
        <v>6.14298E-2</v>
      </c>
      <c r="D1958">
        <v>7.9746800000000007E-2</v>
      </c>
      <c r="E1958">
        <v>6.3193700000000005E-2</v>
      </c>
      <c r="F1958">
        <v>5.1163899999999998E-2</v>
      </c>
      <c r="G1958">
        <v>4.6298600000000002E-2</v>
      </c>
      <c r="H1958">
        <v>0.138845</v>
      </c>
      <c r="I1958">
        <v>0.139961</v>
      </c>
    </row>
    <row r="1959" spans="1:9" x14ac:dyDescent="0.25">
      <c r="A1959">
        <v>95300000</v>
      </c>
      <c r="B1959">
        <v>8.0964700000000001E-2</v>
      </c>
      <c r="C1959">
        <v>6.2073900000000001E-2</v>
      </c>
      <c r="D1959">
        <v>8.0803299999999995E-2</v>
      </c>
      <c r="E1959">
        <v>6.33267E-2</v>
      </c>
      <c r="F1959">
        <v>5.2052899999999999E-2</v>
      </c>
      <c r="G1959">
        <v>4.6818600000000002E-2</v>
      </c>
      <c r="H1959">
        <v>0.135742</v>
      </c>
      <c r="I1959">
        <v>0.13857900000000001</v>
      </c>
    </row>
    <row r="1960" spans="1:9" x14ac:dyDescent="0.25">
      <c r="A1960">
        <v>95400000</v>
      </c>
      <c r="B1960">
        <v>8.11138E-2</v>
      </c>
      <c r="C1960">
        <v>6.1367400000000003E-2</v>
      </c>
      <c r="D1960">
        <v>8.0745800000000006E-2</v>
      </c>
      <c r="E1960">
        <v>6.3341800000000004E-2</v>
      </c>
      <c r="F1960">
        <v>5.1537699999999999E-2</v>
      </c>
      <c r="G1960">
        <v>4.66822E-2</v>
      </c>
      <c r="H1960">
        <v>0.13551299999999999</v>
      </c>
      <c r="I1960">
        <v>0.139067</v>
      </c>
    </row>
    <row r="1961" spans="1:9" x14ac:dyDescent="0.25">
      <c r="A1961">
        <v>95500000</v>
      </c>
      <c r="B1961">
        <v>8.1794500000000006E-2</v>
      </c>
      <c r="C1961">
        <v>6.18912E-2</v>
      </c>
      <c r="D1961">
        <v>8.0464300000000002E-2</v>
      </c>
      <c r="E1961">
        <v>6.44459E-2</v>
      </c>
      <c r="F1961">
        <v>5.2490099999999998E-2</v>
      </c>
      <c r="G1961">
        <v>4.6704799999999998E-2</v>
      </c>
      <c r="H1961">
        <v>0.13811599999999999</v>
      </c>
      <c r="I1961">
        <v>0.139406</v>
      </c>
    </row>
    <row r="1962" spans="1:9" x14ac:dyDescent="0.25">
      <c r="A1962">
        <v>95600000</v>
      </c>
      <c r="B1962">
        <v>7.9535900000000007E-2</v>
      </c>
      <c r="C1962">
        <v>6.1896600000000003E-2</v>
      </c>
      <c r="D1962">
        <v>8.06365E-2</v>
      </c>
      <c r="E1962">
        <v>6.2940899999999994E-2</v>
      </c>
      <c r="F1962">
        <v>5.1711899999999998E-2</v>
      </c>
      <c r="G1962">
        <v>4.6938300000000002E-2</v>
      </c>
      <c r="H1962">
        <v>0.133493</v>
      </c>
      <c r="I1962">
        <v>0.138933</v>
      </c>
    </row>
    <row r="1963" spans="1:9" x14ac:dyDescent="0.25">
      <c r="A1963">
        <v>95700000</v>
      </c>
      <c r="B1963">
        <v>8.3132899999999996E-2</v>
      </c>
      <c r="C1963">
        <v>6.18516E-2</v>
      </c>
      <c r="D1963">
        <v>8.09888E-2</v>
      </c>
      <c r="E1963">
        <v>6.3404100000000005E-2</v>
      </c>
      <c r="F1963">
        <v>5.2264199999999997E-2</v>
      </c>
      <c r="G1963">
        <v>4.6968599999999999E-2</v>
      </c>
      <c r="H1963">
        <v>0.13445099999999999</v>
      </c>
      <c r="I1963">
        <v>0.14008399999999999</v>
      </c>
    </row>
    <row r="1964" spans="1:9" x14ac:dyDescent="0.25">
      <c r="A1964">
        <v>95800000</v>
      </c>
      <c r="B1964">
        <v>8.2013000000000003E-2</v>
      </c>
      <c r="C1964">
        <v>6.2778100000000003E-2</v>
      </c>
      <c r="D1964">
        <v>8.1489400000000003E-2</v>
      </c>
      <c r="E1964">
        <v>6.3907699999999998E-2</v>
      </c>
      <c r="F1964">
        <v>5.1506099999999999E-2</v>
      </c>
      <c r="G1964">
        <v>4.6728199999999998E-2</v>
      </c>
      <c r="H1964">
        <v>0.13544400000000001</v>
      </c>
      <c r="I1964">
        <v>0.13925799999999999</v>
      </c>
    </row>
    <row r="1965" spans="1:9" x14ac:dyDescent="0.25">
      <c r="A1965">
        <v>95900000</v>
      </c>
      <c r="B1965">
        <v>8.13638E-2</v>
      </c>
      <c r="C1965">
        <v>6.2822699999999995E-2</v>
      </c>
      <c r="D1965">
        <v>8.1545699999999999E-2</v>
      </c>
      <c r="E1965">
        <v>6.3463800000000001E-2</v>
      </c>
      <c r="F1965">
        <v>5.1704800000000002E-2</v>
      </c>
      <c r="G1965">
        <v>4.7001500000000002E-2</v>
      </c>
      <c r="H1965">
        <v>0.13569400000000001</v>
      </c>
      <c r="I1965">
        <v>0.14230100000000001</v>
      </c>
    </row>
    <row r="1966" spans="1:9" x14ac:dyDescent="0.25">
      <c r="A1966">
        <v>96000000</v>
      </c>
      <c r="B1966">
        <v>7.4626399999999996E-2</v>
      </c>
      <c r="C1966">
        <v>6.2189800000000003E-2</v>
      </c>
      <c r="D1966">
        <v>7.6182399999999997E-2</v>
      </c>
      <c r="E1966">
        <v>6.2755699999999998E-2</v>
      </c>
      <c r="F1966">
        <v>5.2083200000000003E-2</v>
      </c>
      <c r="G1966">
        <v>4.6237E-2</v>
      </c>
      <c r="H1966">
        <v>0.138131</v>
      </c>
      <c r="I1966">
        <v>0.14071900000000001</v>
      </c>
    </row>
    <row r="1967" spans="1:9" x14ac:dyDescent="0.25">
      <c r="A1967">
        <v>96100000</v>
      </c>
      <c r="B1967">
        <v>8.3143800000000004E-2</v>
      </c>
      <c r="C1967">
        <v>6.2845100000000001E-2</v>
      </c>
      <c r="D1967">
        <v>8.1627599999999995E-2</v>
      </c>
      <c r="E1967">
        <v>6.3720899999999997E-2</v>
      </c>
      <c r="F1967">
        <v>5.1858300000000003E-2</v>
      </c>
      <c r="G1967">
        <v>4.7335799999999997E-2</v>
      </c>
      <c r="H1967">
        <v>0.13894400000000001</v>
      </c>
      <c r="I1967">
        <v>0.14080100000000001</v>
      </c>
    </row>
    <row r="1968" spans="1:9" x14ac:dyDescent="0.25">
      <c r="A1968">
        <v>96200000</v>
      </c>
      <c r="B1968">
        <v>8.26046E-2</v>
      </c>
      <c r="C1968">
        <v>6.2007300000000001E-2</v>
      </c>
      <c r="D1968">
        <v>8.1964400000000007E-2</v>
      </c>
      <c r="E1968">
        <v>6.3343800000000006E-2</v>
      </c>
      <c r="F1968">
        <v>5.1718500000000001E-2</v>
      </c>
      <c r="G1968">
        <v>4.6856399999999999E-2</v>
      </c>
      <c r="H1968">
        <v>0.13814299999999999</v>
      </c>
      <c r="I1968">
        <v>0.141564</v>
      </c>
    </row>
    <row r="1969" spans="1:9" x14ac:dyDescent="0.25">
      <c r="A1969">
        <v>96300000</v>
      </c>
      <c r="B1969">
        <v>8.3092600000000003E-2</v>
      </c>
      <c r="C1969">
        <v>6.2098399999999998E-2</v>
      </c>
      <c r="D1969">
        <v>8.21823E-2</v>
      </c>
      <c r="E1969">
        <v>6.3712500000000005E-2</v>
      </c>
      <c r="F1969">
        <v>5.2578300000000001E-2</v>
      </c>
      <c r="G1969">
        <v>4.7000199999999999E-2</v>
      </c>
      <c r="H1969">
        <v>0.136434</v>
      </c>
      <c r="I1969">
        <v>0.14108000000000001</v>
      </c>
    </row>
    <row r="1970" spans="1:9" x14ac:dyDescent="0.25">
      <c r="A1970">
        <v>96400000</v>
      </c>
      <c r="B1970">
        <v>8.2774200000000006E-2</v>
      </c>
      <c r="C1970">
        <v>6.1542600000000003E-2</v>
      </c>
      <c r="D1970">
        <v>8.2040799999999997E-2</v>
      </c>
      <c r="E1970">
        <v>6.3305399999999998E-2</v>
      </c>
      <c r="F1970">
        <v>5.2381900000000002E-2</v>
      </c>
      <c r="G1970">
        <v>4.6890399999999999E-2</v>
      </c>
      <c r="H1970">
        <v>0.13495699999999999</v>
      </c>
      <c r="I1970">
        <v>0.140935</v>
      </c>
    </row>
    <row r="1971" spans="1:9" x14ac:dyDescent="0.25">
      <c r="A1971">
        <v>96500000</v>
      </c>
      <c r="B1971">
        <v>8.3620299999999995E-2</v>
      </c>
      <c r="C1971">
        <v>6.2164900000000002E-2</v>
      </c>
      <c r="D1971">
        <v>8.2896800000000007E-2</v>
      </c>
      <c r="E1971">
        <v>6.4225400000000002E-2</v>
      </c>
      <c r="F1971">
        <v>5.2916999999999999E-2</v>
      </c>
      <c r="G1971">
        <v>4.99794E-2</v>
      </c>
      <c r="H1971">
        <v>0.135048</v>
      </c>
      <c r="I1971">
        <v>0.14069300000000001</v>
      </c>
    </row>
    <row r="1972" spans="1:9" x14ac:dyDescent="0.25">
      <c r="A1972">
        <v>96600000</v>
      </c>
      <c r="B1972">
        <v>8.3346299999999998E-2</v>
      </c>
      <c r="C1972">
        <v>6.3107099999999999E-2</v>
      </c>
      <c r="D1972">
        <v>8.2459299999999999E-2</v>
      </c>
      <c r="E1972">
        <v>6.3830100000000001E-2</v>
      </c>
      <c r="F1972">
        <v>5.2092300000000001E-2</v>
      </c>
      <c r="G1972">
        <v>4.6820500000000001E-2</v>
      </c>
      <c r="H1972">
        <v>0.13789100000000001</v>
      </c>
      <c r="I1972">
        <v>0.140872</v>
      </c>
    </row>
    <row r="1973" spans="1:9" x14ac:dyDescent="0.25">
      <c r="A1973">
        <v>96700000</v>
      </c>
      <c r="B1973">
        <v>8.3772399999999997E-2</v>
      </c>
      <c r="C1973">
        <v>6.26472E-2</v>
      </c>
      <c r="D1973">
        <v>8.3361099999999994E-2</v>
      </c>
      <c r="E1973">
        <v>6.3794500000000004E-2</v>
      </c>
      <c r="F1973">
        <v>5.2709499999999999E-2</v>
      </c>
      <c r="G1973">
        <v>4.7528800000000003E-2</v>
      </c>
      <c r="H1973">
        <v>0.13606799999999999</v>
      </c>
      <c r="I1973">
        <v>0.14158399999999999</v>
      </c>
    </row>
    <row r="1974" spans="1:9" x14ac:dyDescent="0.25">
      <c r="A1974">
        <v>96800000</v>
      </c>
      <c r="B1974">
        <v>8.3616399999999994E-2</v>
      </c>
      <c r="C1974">
        <v>6.1615299999999998E-2</v>
      </c>
      <c r="D1974">
        <v>8.3812200000000003E-2</v>
      </c>
      <c r="E1974">
        <v>6.3440399999999994E-2</v>
      </c>
      <c r="F1974">
        <v>5.2840400000000003E-2</v>
      </c>
      <c r="G1974">
        <v>4.7064500000000002E-2</v>
      </c>
      <c r="H1974">
        <v>0.134741</v>
      </c>
      <c r="I1974">
        <v>0.141321</v>
      </c>
    </row>
    <row r="1975" spans="1:9" x14ac:dyDescent="0.25">
      <c r="A1975">
        <v>96900000</v>
      </c>
      <c r="B1975">
        <v>8.4132600000000002E-2</v>
      </c>
      <c r="C1975">
        <v>6.2144100000000001E-2</v>
      </c>
      <c r="D1975">
        <v>8.3549399999999996E-2</v>
      </c>
      <c r="E1975">
        <v>6.3701900000000006E-2</v>
      </c>
      <c r="F1975">
        <v>5.2697599999999997E-2</v>
      </c>
      <c r="G1975">
        <v>4.82695E-2</v>
      </c>
      <c r="H1975">
        <v>0.13841600000000001</v>
      </c>
      <c r="I1975">
        <v>0.14146700000000001</v>
      </c>
    </row>
    <row r="1976" spans="1:9" x14ac:dyDescent="0.25">
      <c r="A1976">
        <v>97000000</v>
      </c>
      <c r="B1976">
        <v>8.4537600000000004E-2</v>
      </c>
      <c r="C1976">
        <v>6.2483200000000003E-2</v>
      </c>
      <c r="D1976">
        <v>8.3113400000000004E-2</v>
      </c>
      <c r="E1976">
        <v>6.4864000000000005E-2</v>
      </c>
      <c r="F1976">
        <v>5.26376E-2</v>
      </c>
      <c r="G1976">
        <v>4.6907699999999997E-2</v>
      </c>
      <c r="H1976">
        <v>0.13653899999999999</v>
      </c>
      <c r="I1976">
        <v>0.14072999999999999</v>
      </c>
    </row>
    <row r="1977" spans="1:9" x14ac:dyDescent="0.25">
      <c r="A1977">
        <v>97100000</v>
      </c>
      <c r="B1977">
        <v>8.5832199999999997E-2</v>
      </c>
      <c r="C1977">
        <v>6.2638100000000002E-2</v>
      </c>
      <c r="D1977">
        <v>8.4618100000000002E-2</v>
      </c>
      <c r="E1977">
        <v>6.4366800000000002E-2</v>
      </c>
      <c r="F1977">
        <v>5.3097499999999999E-2</v>
      </c>
      <c r="G1977">
        <v>4.71443E-2</v>
      </c>
      <c r="H1977">
        <v>0.136409</v>
      </c>
      <c r="I1977">
        <v>0.14293400000000001</v>
      </c>
    </row>
    <row r="1978" spans="1:9" x14ac:dyDescent="0.25">
      <c r="A1978">
        <v>97200000</v>
      </c>
      <c r="B1978">
        <v>8.3331799999999998E-2</v>
      </c>
      <c r="C1978">
        <v>6.1724399999999999E-2</v>
      </c>
      <c r="D1978">
        <v>8.2821599999999995E-2</v>
      </c>
      <c r="E1978">
        <v>6.3163899999999995E-2</v>
      </c>
      <c r="F1978">
        <v>5.2114099999999997E-2</v>
      </c>
      <c r="G1978">
        <v>4.6583199999999998E-2</v>
      </c>
      <c r="H1978">
        <v>0.13730600000000001</v>
      </c>
      <c r="I1978">
        <v>0.14045199999999999</v>
      </c>
    </row>
    <row r="1979" spans="1:9" x14ac:dyDescent="0.25">
      <c r="A1979">
        <v>97300000</v>
      </c>
      <c r="B1979">
        <v>8.6153499999999994E-2</v>
      </c>
      <c r="C1979">
        <v>6.2596700000000005E-2</v>
      </c>
      <c r="D1979">
        <v>8.4882100000000002E-2</v>
      </c>
      <c r="E1979">
        <v>6.3884800000000005E-2</v>
      </c>
      <c r="F1979">
        <v>5.3002500000000001E-2</v>
      </c>
      <c r="G1979">
        <v>4.6981200000000001E-2</v>
      </c>
      <c r="H1979">
        <v>0.13735900000000001</v>
      </c>
      <c r="I1979">
        <v>0.14108899999999999</v>
      </c>
    </row>
    <row r="1980" spans="1:9" x14ac:dyDescent="0.25">
      <c r="A1980">
        <v>97400000</v>
      </c>
      <c r="B1980">
        <v>8.6439500000000002E-2</v>
      </c>
      <c r="C1980">
        <v>6.2682600000000005E-2</v>
      </c>
      <c r="D1980">
        <v>8.4783899999999995E-2</v>
      </c>
      <c r="E1980">
        <v>6.4071799999999998E-2</v>
      </c>
      <c r="F1980">
        <v>5.2759100000000003E-2</v>
      </c>
      <c r="G1980">
        <v>4.7005499999999999E-2</v>
      </c>
      <c r="H1980">
        <v>0.13797599999999999</v>
      </c>
      <c r="I1980">
        <v>0.140821</v>
      </c>
    </row>
    <row r="1981" spans="1:9" x14ac:dyDescent="0.25">
      <c r="A1981">
        <v>97500000</v>
      </c>
      <c r="B1981">
        <v>8.6815500000000004E-2</v>
      </c>
      <c r="C1981">
        <v>6.2097699999999999E-2</v>
      </c>
      <c r="D1981">
        <v>8.5960400000000006E-2</v>
      </c>
      <c r="E1981">
        <v>6.3983399999999996E-2</v>
      </c>
      <c r="F1981">
        <v>5.3642700000000001E-2</v>
      </c>
      <c r="G1981">
        <v>4.7208E-2</v>
      </c>
      <c r="H1981">
        <v>0.138123</v>
      </c>
      <c r="I1981">
        <v>0.14075099999999999</v>
      </c>
    </row>
    <row r="1982" spans="1:9" x14ac:dyDescent="0.25">
      <c r="A1982">
        <v>97600000</v>
      </c>
      <c r="B1982">
        <v>8.54713E-2</v>
      </c>
      <c r="C1982">
        <v>6.1478699999999997E-2</v>
      </c>
      <c r="D1982">
        <v>8.5014000000000006E-2</v>
      </c>
      <c r="E1982">
        <v>6.3589800000000002E-2</v>
      </c>
      <c r="F1982">
        <v>5.2863800000000002E-2</v>
      </c>
      <c r="G1982">
        <v>4.6578700000000001E-2</v>
      </c>
      <c r="H1982">
        <v>0.13906199999999999</v>
      </c>
      <c r="I1982">
        <v>0.144097</v>
      </c>
    </row>
    <row r="1983" spans="1:9" x14ac:dyDescent="0.25">
      <c r="A1983">
        <v>97700000</v>
      </c>
      <c r="B1983">
        <v>8.8670200000000005E-2</v>
      </c>
      <c r="C1983">
        <v>6.23955E-2</v>
      </c>
      <c r="D1983">
        <v>8.6756600000000003E-2</v>
      </c>
      <c r="E1983">
        <v>6.4928200000000005E-2</v>
      </c>
      <c r="F1983">
        <v>5.3694499999999999E-2</v>
      </c>
      <c r="G1983">
        <v>4.7114799999999998E-2</v>
      </c>
      <c r="H1983">
        <v>0.13820199999999999</v>
      </c>
      <c r="I1983">
        <v>0.142482</v>
      </c>
    </row>
    <row r="1984" spans="1:9" x14ac:dyDescent="0.25">
      <c r="A1984">
        <v>97800000</v>
      </c>
      <c r="B1984">
        <v>8.7172200000000005E-2</v>
      </c>
      <c r="C1984">
        <v>6.1770499999999999E-2</v>
      </c>
      <c r="D1984">
        <v>8.5935899999999996E-2</v>
      </c>
      <c r="E1984">
        <v>6.4011299999999993E-2</v>
      </c>
      <c r="F1984">
        <v>5.3047700000000003E-2</v>
      </c>
      <c r="G1984">
        <v>4.79266E-2</v>
      </c>
      <c r="H1984">
        <v>0.136466</v>
      </c>
      <c r="I1984">
        <v>0.141123</v>
      </c>
    </row>
    <row r="1985" spans="1:9" x14ac:dyDescent="0.25">
      <c r="A1985">
        <v>97900000</v>
      </c>
      <c r="B1985">
        <v>8.8353699999999993E-2</v>
      </c>
      <c r="C1985">
        <v>6.2235899999999997E-2</v>
      </c>
      <c r="D1985">
        <v>8.6112900000000006E-2</v>
      </c>
      <c r="E1985">
        <v>6.3783599999999996E-2</v>
      </c>
      <c r="F1985">
        <v>5.3534499999999999E-2</v>
      </c>
      <c r="G1985">
        <v>4.6962999999999998E-2</v>
      </c>
      <c r="H1985">
        <v>0.137046</v>
      </c>
      <c r="I1985">
        <v>0.140959</v>
      </c>
    </row>
    <row r="1986" spans="1:9" x14ac:dyDescent="0.25">
      <c r="A1986">
        <v>98000000</v>
      </c>
      <c r="B1986">
        <v>8.6398100000000005E-2</v>
      </c>
      <c r="C1986">
        <v>6.2684699999999996E-2</v>
      </c>
      <c r="D1986">
        <v>8.5780599999999999E-2</v>
      </c>
      <c r="E1986">
        <v>6.3937499999999994E-2</v>
      </c>
      <c r="F1986">
        <v>5.2913700000000001E-2</v>
      </c>
      <c r="G1986">
        <v>4.6632100000000003E-2</v>
      </c>
      <c r="H1986">
        <v>0.13750000000000001</v>
      </c>
      <c r="I1986">
        <v>0.14187</v>
      </c>
    </row>
    <row r="1987" spans="1:9" x14ac:dyDescent="0.25">
      <c r="A1987">
        <v>98100000</v>
      </c>
      <c r="B1987">
        <v>8.8483000000000006E-2</v>
      </c>
      <c r="C1987">
        <v>6.3064599999999998E-2</v>
      </c>
      <c r="D1987">
        <v>8.7248699999999998E-2</v>
      </c>
      <c r="E1987">
        <v>6.3925099999999999E-2</v>
      </c>
      <c r="F1987">
        <v>5.3495599999999997E-2</v>
      </c>
      <c r="G1987">
        <v>4.7154099999999997E-2</v>
      </c>
      <c r="H1987">
        <v>0.138878</v>
      </c>
      <c r="I1987">
        <v>0.14105300000000001</v>
      </c>
    </row>
    <row r="1988" spans="1:9" x14ac:dyDescent="0.25">
      <c r="A1988">
        <v>98200000</v>
      </c>
      <c r="B1988">
        <v>8.8471099999999997E-2</v>
      </c>
      <c r="C1988">
        <v>6.3101900000000002E-2</v>
      </c>
      <c r="D1988">
        <v>8.6455799999999999E-2</v>
      </c>
      <c r="E1988">
        <v>6.5126900000000001E-2</v>
      </c>
      <c r="F1988">
        <v>5.3082600000000001E-2</v>
      </c>
      <c r="G1988">
        <v>4.7665399999999997E-2</v>
      </c>
      <c r="H1988">
        <v>0.139344</v>
      </c>
      <c r="I1988">
        <v>0.14174400000000001</v>
      </c>
    </row>
    <row r="1989" spans="1:9" x14ac:dyDescent="0.25">
      <c r="A1989">
        <v>98300000</v>
      </c>
      <c r="B1989">
        <v>8.9109499999999994E-2</v>
      </c>
      <c r="C1989">
        <v>6.2720799999999993E-2</v>
      </c>
      <c r="D1989">
        <v>8.7578299999999998E-2</v>
      </c>
      <c r="E1989">
        <v>6.4155400000000001E-2</v>
      </c>
      <c r="F1989">
        <v>5.4278300000000002E-2</v>
      </c>
      <c r="G1989">
        <v>4.7283600000000002E-2</v>
      </c>
      <c r="H1989">
        <v>0.13705600000000001</v>
      </c>
      <c r="I1989">
        <v>0.14169599999999999</v>
      </c>
    </row>
    <row r="1990" spans="1:9" x14ac:dyDescent="0.25">
      <c r="A1990">
        <v>98400000</v>
      </c>
      <c r="B1990">
        <v>8.8795299999999994E-2</v>
      </c>
      <c r="C1990">
        <v>6.2615799999999999E-2</v>
      </c>
      <c r="D1990">
        <v>8.7739999999999999E-2</v>
      </c>
      <c r="E1990">
        <v>6.4323199999999997E-2</v>
      </c>
      <c r="F1990">
        <v>5.3323799999999998E-2</v>
      </c>
      <c r="G1990">
        <v>4.71899E-2</v>
      </c>
      <c r="H1990">
        <v>0.13705300000000001</v>
      </c>
      <c r="I1990">
        <v>0.14402100000000001</v>
      </c>
    </row>
    <row r="1991" spans="1:9" x14ac:dyDescent="0.25">
      <c r="A1991">
        <v>98500000</v>
      </c>
      <c r="B1991">
        <v>8.8988300000000006E-2</v>
      </c>
      <c r="C1991">
        <v>6.3058000000000003E-2</v>
      </c>
      <c r="D1991">
        <v>8.7799000000000002E-2</v>
      </c>
      <c r="E1991">
        <v>6.5300300000000006E-2</v>
      </c>
      <c r="F1991">
        <v>5.3530700000000001E-2</v>
      </c>
      <c r="G1991">
        <v>4.7268499999999998E-2</v>
      </c>
      <c r="H1991">
        <v>0.14133000000000001</v>
      </c>
      <c r="I1991">
        <v>0.14263600000000001</v>
      </c>
    </row>
    <row r="1992" spans="1:9" x14ac:dyDescent="0.25">
      <c r="A1992">
        <v>98600000</v>
      </c>
      <c r="B1992">
        <v>8.9453500000000005E-2</v>
      </c>
      <c r="C1992">
        <v>6.2407799999999999E-2</v>
      </c>
      <c r="D1992">
        <v>8.7462300000000007E-2</v>
      </c>
      <c r="E1992">
        <v>6.4061000000000007E-2</v>
      </c>
      <c r="F1992">
        <v>5.3931699999999999E-2</v>
      </c>
      <c r="G1992">
        <v>4.7342799999999997E-2</v>
      </c>
      <c r="H1992">
        <v>0.13852800000000001</v>
      </c>
      <c r="I1992">
        <v>0.14402899999999999</v>
      </c>
    </row>
    <row r="1993" spans="1:9" x14ac:dyDescent="0.25">
      <c r="A1993">
        <v>98700000</v>
      </c>
      <c r="B1993">
        <v>8.9374700000000001E-2</v>
      </c>
      <c r="C1993">
        <v>6.25391E-2</v>
      </c>
      <c r="D1993">
        <v>8.6479E-2</v>
      </c>
      <c r="E1993">
        <v>6.4496399999999995E-2</v>
      </c>
      <c r="F1993">
        <v>5.4052099999999999E-2</v>
      </c>
      <c r="G1993">
        <v>4.7419900000000001E-2</v>
      </c>
      <c r="H1993">
        <v>0.13883300000000001</v>
      </c>
      <c r="I1993">
        <v>0.14477200000000001</v>
      </c>
    </row>
    <row r="1994" spans="1:9" x14ac:dyDescent="0.25">
      <c r="A1994">
        <v>98800000</v>
      </c>
      <c r="B1994">
        <v>8.7813699999999995E-2</v>
      </c>
      <c r="C1994">
        <v>6.2259399999999999E-2</v>
      </c>
      <c r="D1994">
        <v>8.6556900000000006E-2</v>
      </c>
      <c r="E1994">
        <v>6.4228900000000005E-2</v>
      </c>
      <c r="F1994">
        <v>5.3182E-2</v>
      </c>
      <c r="G1994">
        <v>4.6628099999999999E-2</v>
      </c>
      <c r="H1994">
        <v>0.140984</v>
      </c>
      <c r="I1994">
        <v>0.143266</v>
      </c>
    </row>
    <row r="1995" spans="1:9" x14ac:dyDescent="0.25">
      <c r="A1995">
        <v>98900000</v>
      </c>
      <c r="B1995">
        <v>8.9733800000000002E-2</v>
      </c>
      <c r="C1995">
        <v>6.2638299999999994E-2</v>
      </c>
      <c r="D1995">
        <v>8.8444999999999996E-2</v>
      </c>
      <c r="E1995">
        <v>6.4780500000000005E-2</v>
      </c>
      <c r="F1995">
        <v>5.4089699999999998E-2</v>
      </c>
      <c r="G1995">
        <v>4.7629600000000001E-2</v>
      </c>
      <c r="H1995">
        <v>0.139519</v>
      </c>
      <c r="I1995">
        <v>0.143876</v>
      </c>
    </row>
    <row r="1996" spans="1:9" x14ac:dyDescent="0.25">
      <c r="A1996">
        <v>99000000</v>
      </c>
      <c r="B1996">
        <v>8.9203599999999994E-2</v>
      </c>
      <c r="C1996">
        <v>6.2310400000000002E-2</v>
      </c>
      <c r="D1996">
        <v>8.6941599999999994E-2</v>
      </c>
      <c r="E1996">
        <v>6.4838599999999996E-2</v>
      </c>
      <c r="F1996">
        <v>5.3149799999999997E-2</v>
      </c>
      <c r="G1996">
        <v>4.6954900000000001E-2</v>
      </c>
      <c r="H1996">
        <v>0.13964299999999999</v>
      </c>
      <c r="I1996">
        <v>0.142983</v>
      </c>
    </row>
    <row r="1997" spans="1:9" x14ac:dyDescent="0.25">
      <c r="A1997">
        <v>99100000</v>
      </c>
      <c r="B1997">
        <v>9.0632599999999994E-2</v>
      </c>
      <c r="C1997">
        <v>6.2447299999999997E-2</v>
      </c>
      <c r="D1997">
        <v>8.8932200000000003E-2</v>
      </c>
      <c r="E1997">
        <v>6.4252900000000002E-2</v>
      </c>
      <c r="F1997">
        <v>5.53453E-2</v>
      </c>
      <c r="G1997">
        <v>4.7171999999999999E-2</v>
      </c>
      <c r="H1997">
        <v>0.140264</v>
      </c>
      <c r="I1997">
        <v>0.143877</v>
      </c>
    </row>
    <row r="1998" spans="1:9" x14ac:dyDescent="0.25">
      <c r="A1998">
        <v>99200000</v>
      </c>
      <c r="B1998">
        <v>8.3926500000000001E-2</v>
      </c>
      <c r="C1998">
        <v>6.18598E-2</v>
      </c>
      <c r="D1998">
        <v>8.5369200000000006E-2</v>
      </c>
      <c r="E1998">
        <v>6.3375600000000004E-2</v>
      </c>
      <c r="F1998">
        <v>5.2933099999999997E-2</v>
      </c>
      <c r="G1998">
        <v>4.6574900000000002E-2</v>
      </c>
      <c r="H1998">
        <v>0.137131</v>
      </c>
      <c r="I1998">
        <v>0.14277400000000001</v>
      </c>
    </row>
    <row r="1999" spans="1:9" x14ac:dyDescent="0.25">
      <c r="A1999">
        <v>99300000</v>
      </c>
      <c r="B1999">
        <v>9.1560699999999995E-2</v>
      </c>
      <c r="C1999">
        <v>6.2995499999999996E-2</v>
      </c>
      <c r="D1999">
        <v>8.9289400000000005E-2</v>
      </c>
      <c r="E1999">
        <v>6.4183799999999999E-2</v>
      </c>
      <c r="F1999">
        <v>5.3462000000000003E-2</v>
      </c>
      <c r="G1999">
        <v>4.7668500000000003E-2</v>
      </c>
      <c r="H1999">
        <v>0.140435</v>
      </c>
      <c r="I1999">
        <v>0.14484900000000001</v>
      </c>
    </row>
    <row r="2000" spans="1:9" x14ac:dyDescent="0.25">
      <c r="A2000">
        <v>99400000</v>
      </c>
      <c r="B2000">
        <v>9.08162E-2</v>
      </c>
      <c r="C2000">
        <v>6.2819899999999998E-2</v>
      </c>
      <c r="D2000">
        <v>8.9557899999999996E-2</v>
      </c>
      <c r="E2000">
        <v>6.4086099999999993E-2</v>
      </c>
      <c r="F2000">
        <v>5.4254799999999999E-2</v>
      </c>
      <c r="G2000">
        <v>4.7097800000000002E-2</v>
      </c>
      <c r="H2000">
        <v>0.14105699999999999</v>
      </c>
      <c r="I2000">
        <v>0.14444699999999999</v>
      </c>
    </row>
    <row r="2001" spans="1:9" x14ac:dyDescent="0.25">
      <c r="A2001">
        <v>99500000</v>
      </c>
      <c r="B2001">
        <v>9.1756900000000002E-2</v>
      </c>
      <c r="C2001">
        <v>6.3166E-2</v>
      </c>
      <c r="D2001">
        <v>8.9348999999999998E-2</v>
      </c>
      <c r="E2001">
        <v>6.4184000000000005E-2</v>
      </c>
      <c r="F2001">
        <v>5.4496799999999998E-2</v>
      </c>
      <c r="G2001">
        <v>4.7688899999999999E-2</v>
      </c>
      <c r="H2001">
        <v>0.13878299999999999</v>
      </c>
      <c r="I2001">
        <v>0.14369799999999999</v>
      </c>
    </row>
    <row r="2002" spans="1:9" x14ac:dyDescent="0.25">
      <c r="A2002">
        <v>99600000</v>
      </c>
      <c r="B2002">
        <v>8.9548799999999998E-2</v>
      </c>
      <c r="C2002">
        <v>6.2691899999999995E-2</v>
      </c>
      <c r="D2002">
        <v>8.8007799999999997E-2</v>
      </c>
      <c r="E2002">
        <v>6.4580899999999997E-2</v>
      </c>
      <c r="F2002">
        <v>5.3171400000000001E-2</v>
      </c>
      <c r="G2002">
        <v>4.7041600000000003E-2</v>
      </c>
      <c r="H2002">
        <v>0.13777800000000001</v>
      </c>
      <c r="I2002">
        <v>0.14205100000000001</v>
      </c>
    </row>
    <row r="2003" spans="1:9" x14ac:dyDescent="0.25">
      <c r="A2003">
        <v>99700000</v>
      </c>
      <c r="B2003">
        <v>9.1999399999999995E-2</v>
      </c>
      <c r="C2003">
        <v>6.2621999999999997E-2</v>
      </c>
      <c r="D2003">
        <v>8.8841400000000001E-2</v>
      </c>
      <c r="E2003">
        <v>6.4265500000000003E-2</v>
      </c>
      <c r="F2003">
        <v>5.4001800000000003E-2</v>
      </c>
      <c r="G2003">
        <v>4.8825E-2</v>
      </c>
      <c r="H2003">
        <v>0.14196300000000001</v>
      </c>
      <c r="I2003">
        <v>0.144762</v>
      </c>
    </row>
    <row r="2004" spans="1:9" x14ac:dyDescent="0.25">
      <c r="A2004">
        <v>99800000</v>
      </c>
      <c r="B2004">
        <v>9.1607099999999997E-2</v>
      </c>
      <c r="C2004">
        <v>6.2855400000000006E-2</v>
      </c>
      <c r="D2004">
        <v>8.9363700000000004E-2</v>
      </c>
      <c r="E2004">
        <v>6.4387600000000003E-2</v>
      </c>
      <c r="F2004">
        <v>5.38912E-2</v>
      </c>
      <c r="G2004">
        <v>4.6980500000000001E-2</v>
      </c>
      <c r="H2004">
        <v>0.14136799999999999</v>
      </c>
      <c r="I2004">
        <v>0.14210600000000001</v>
      </c>
    </row>
    <row r="2005" spans="1:9" x14ac:dyDescent="0.25">
      <c r="A2005">
        <v>99900000</v>
      </c>
      <c r="B2005">
        <v>9.1980400000000004E-2</v>
      </c>
      <c r="C2005">
        <v>6.3215099999999996E-2</v>
      </c>
      <c r="D2005">
        <v>9.02144E-2</v>
      </c>
      <c r="E2005">
        <v>6.5076099999999998E-2</v>
      </c>
      <c r="F2005">
        <v>5.43318E-2</v>
      </c>
      <c r="G2005">
        <v>4.7658499999999999E-2</v>
      </c>
      <c r="H2005">
        <v>0.139517</v>
      </c>
      <c r="I2005">
        <v>0.14457800000000001</v>
      </c>
    </row>
    <row r="2006" spans="1:9" x14ac:dyDescent="0.25">
      <c r="A2006">
        <v>100000000</v>
      </c>
      <c r="B2006">
        <v>9.1011700000000001E-2</v>
      </c>
      <c r="C2006">
        <v>6.2337299999999998E-2</v>
      </c>
      <c r="D2006">
        <v>8.8908600000000004E-2</v>
      </c>
      <c r="E2006">
        <v>6.4035900000000007E-2</v>
      </c>
      <c r="F2006">
        <v>5.4123900000000003E-2</v>
      </c>
      <c r="G2006">
        <v>4.6707800000000001E-2</v>
      </c>
      <c r="H2006">
        <v>0.13946</v>
      </c>
      <c r="I2006">
        <v>0.142564</v>
      </c>
    </row>
    <row r="2008" spans="1:9" x14ac:dyDescent="0.25">
      <c r="A2008" t="s">
        <v>4</v>
      </c>
    </row>
    <row r="2009" spans="1:9" x14ac:dyDescent="0.25">
      <c r="B2009" t="s">
        <v>1</v>
      </c>
      <c r="C2009" t="s">
        <v>2</v>
      </c>
      <c r="D2009" t="s">
        <v>7</v>
      </c>
      <c r="E2009" t="s">
        <v>8</v>
      </c>
      <c r="F2009" t="s">
        <v>9</v>
      </c>
      <c r="G2009" t="s">
        <v>10</v>
      </c>
      <c r="H2009" t="s">
        <v>11</v>
      </c>
      <c r="I2009" t="s">
        <v>12</v>
      </c>
    </row>
    <row r="2010" spans="1:9" x14ac:dyDescent="0.25">
      <c r="A2010">
        <v>100000</v>
      </c>
      <c r="B2010">
        <v>2.02589E-2</v>
      </c>
      <c r="C2010">
        <v>1.1065800000000001E-2</v>
      </c>
      <c r="D2010">
        <v>2.0350699999999999E-2</v>
      </c>
      <c r="E2010">
        <v>1.14909E-2</v>
      </c>
      <c r="F2010">
        <v>2.82396E-2</v>
      </c>
      <c r="G2010">
        <v>1.46578E-2</v>
      </c>
      <c r="H2010">
        <v>2.51598E-2</v>
      </c>
      <c r="I2010">
        <v>2.36554E-2</v>
      </c>
    </row>
    <row r="2011" spans="1:9" x14ac:dyDescent="0.25">
      <c r="A2011">
        <v>200000</v>
      </c>
      <c r="B2011">
        <v>2.0844999999999999E-2</v>
      </c>
      <c r="C2011">
        <v>1.16557E-2</v>
      </c>
      <c r="D2011">
        <v>2.1024500000000002E-2</v>
      </c>
      <c r="E2011">
        <v>1.1994100000000001E-2</v>
      </c>
      <c r="F2011">
        <v>2.9844099999999998E-2</v>
      </c>
      <c r="G2011">
        <v>1.54764E-2</v>
      </c>
      <c r="H2011">
        <v>3.8004799999999998E-2</v>
      </c>
      <c r="I2011">
        <v>2.9876199999999999E-2</v>
      </c>
    </row>
    <row r="2012" spans="1:9" x14ac:dyDescent="0.25">
      <c r="A2012">
        <v>300000</v>
      </c>
      <c r="B2012">
        <v>1.6197400000000001E-2</v>
      </c>
      <c r="C2012">
        <v>1.04762E-2</v>
      </c>
      <c r="D2012">
        <v>1.6269200000000001E-2</v>
      </c>
      <c r="E2012">
        <v>1.0834E-2</v>
      </c>
      <c r="F2012">
        <v>2.6374700000000001E-2</v>
      </c>
      <c r="G2012">
        <v>1.6250500000000001E-2</v>
      </c>
      <c r="H2012">
        <v>3.89153E-2</v>
      </c>
      <c r="I2012">
        <v>2.98526E-2</v>
      </c>
    </row>
    <row r="2013" spans="1:9" x14ac:dyDescent="0.25">
      <c r="A2013">
        <v>400000</v>
      </c>
      <c r="B2013">
        <v>2.2940599999999998E-2</v>
      </c>
      <c r="C2013">
        <v>1.28372E-2</v>
      </c>
      <c r="D2013">
        <v>2.27931E-2</v>
      </c>
      <c r="E2013">
        <v>1.3081000000000001E-2</v>
      </c>
      <c r="F2013">
        <v>3.2189200000000001E-2</v>
      </c>
      <c r="G2013">
        <v>2.02466E-2</v>
      </c>
      <c r="H2013">
        <v>4.5510099999999998E-2</v>
      </c>
      <c r="I2013">
        <v>3.4387599999999997E-2</v>
      </c>
    </row>
    <row r="2014" spans="1:9" x14ac:dyDescent="0.25">
      <c r="A2014">
        <v>500000</v>
      </c>
      <c r="B2014">
        <v>1.5316099999999999E-2</v>
      </c>
      <c r="C2014">
        <v>1.5036300000000001E-2</v>
      </c>
      <c r="D2014">
        <v>1.51798E-2</v>
      </c>
      <c r="E2014">
        <v>1.52584E-2</v>
      </c>
      <c r="F2014">
        <v>2.5597200000000001E-2</v>
      </c>
      <c r="G2014">
        <v>2.5371100000000001E-2</v>
      </c>
      <c r="H2014">
        <v>3.8473800000000002E-2</v>
      </c>
      <c r="I2014">
        <v>3.8807399999999999E-2</v>
      </c>
    </row>
    <row r="2015" spans="1:9" x14ac:dyDescent="0.25">
      <c r="A2015">
        <v>600000</v>
      </c>
      <c r="B2015">
        <v>1.7123300000000001E-2</v>
      </c>
      <c r="C2015">
        <v>1.1618399999999999E-2</v>
      </c>
      <c r="D2015">
        <v>1.7230499999999999E-2</v>
      </c>
      <c r="E2015">
        <v>1.18402E-2</v>
      </c>
      <c r="F2015">
        <v>3.1432399999999999E-2</v>
      </c>
      <c r="G2015">
        <v>1.8677699999999998E-2</v>
      </c>
      <c r="H2015">
        <v>4.30211E-2</v>
      </c>
      <c r="I2015">
        <v>3.1874800000000002E-2</v>
      </c>
    </row>
    <row r="2016" spans="1:9" x14ac:dyDescent="0.25">
      <c r="A2016">
        <v>700000</v>
      </c>
      <c r="B2016">
        <v>1.8799900000000001E-2</v>
      </c>
      <c r="C2016">
        <v>1.30765E-2</v>
      </c>
      <c r="D2016">
        <v>1.89362E-2</v>
      </c>
      <c r="E2016">
        <v>1.3490500000000001E-2</v>
      </c>
      <c r="F2016">
        <v>4.0137199999999998E-2</v>
      </c>
      <c r="G2016">
        <v>2.052E-2</v>
      </c>
      <c r="H2016">
        <v>4.6951399999999997E-2</v>
      </c>
      <c r="I2016">
        <v>3.4463599999999997E-2</v>
      </c>
    </row>
    <row r="2017" spans="1:9" x14ac:dyDescent="0.25">
      <c r="A2017">
        <v>800000</v>
      </c>
      <c r="B2017">
        <v>2.04225E-2</v>
      </c>
      <c r="C2017">
        <v>1.45431E-2</v>
      </c>
      <c r="D2017">
        <v>2.0433199999999999E-2</v>
      </c>
      <c r="E2017">
        <v>1.52727E-2</v>
      </c>
      <c r="F2017">
        <v>4.7690400000000001E-2</v>
      </c>
      <c r="G2017">
        <v>2.2725800000000001E-2</v>
      </c>
      <c r="H2017">
        <v>4.93689E-2</v>
      </c>
      <c r="I2017">
        <v>3.7414200000000002E-2</v>
      </c>
    </row>
    <row r="2018" spans="1:9" x14ac:dyDescent="0.25">
      <c r="A2018">
        <v>900000</v>
      </c>
      <c r="B2018">
        <v>2.4913299999999999E-2</v>
      </c>
      <c r="C2018">
        <v>1.60333E-2</v>
      </c>
      <c r="D2018">
        <v>2.4828099999999999E-2</v>
      </c>
      <c r="E2018">
        <v>1.6397399999999999E-2</v>
      </c>
      <c r="F2018">
        <v>5.9126900000000003E-2</v>
      </c>
      <c r="G2018">
        <v>2.5137199999999998E-2</v>
      </c>
      <c r="H2018">
        <v>5.1956599999999999E-2</v>
      </c>
      <c r="I2018">
        <v>4.0098099999999998E-2</v>
      </c>
    </row>
    <row r="2019" spans="1:9" x14ac:dyDescent="0.25">
      <c r="A2019">
        <v>1000000</v>
      </c>
      <c r="B2019">
        <v>1.7576000000000001E-2</v>
      </c>
      <c r="C2019">
        <v>1.7227699999999999E-2</v>
      </c>
      <c r="D2019">
        <v>1.77048E-2</v>
      </c>
      <c r="E2019">
        <v>1.7926500000000001E-2</v>
      </c>
      <c r="F2019">
        <v>2.8749299999999998E-2</v>
      </c>
      <c r="G2019">
        <v>2.8785399999999999E-2</v>
      </c>
      <c r="H2019">
        <v>4.2159099999999998E-2</v>
      </c>
      <c r="I2019">
        <v>4.30269E-2</v>
      </c>
    </row>
    <row r="2020" spans="1:9" x14ac:dyDescent="0.25">
      <c r="A2020">
        <v>1100000</v>
      </c>
      <c r="B2020">
        <v>1.8730400000000001E-2</v>
      </c>
      <c r="C2020">
        <v>1.58201E-2</v>
      </c>
      <c r="D2020">
        <v>1.86781E-2</v>
      </c>
      <c r="E2020">
        <v>1.6751200000000001E-2</v>
      </c>
      <c r="F2020">
        <v>3.2754600000000002E-2</v>
      </c>
      <c r="G2020">
        <v>2.1270799999999999E-2</v>
      </c>
      <c r="H2020">
        <v>4.4298299999999999E-2</v>
      </c>
      <c r="I2020">
        <v>3.5064199999999997E-2</v>
      </c>
    </row>
    <row r="2021" spans="1:9" x14ac:dyDescent="0.25">
      <c r="A2021">
        <v>1200000</v>
      </c>
      <c r="B2021">
        <v>1.9918499999999999E-2</v>
      </c>
      <c r="C2021">
        <v>1.6307700000000001E-2</v>
      </c>
      <c r="D2021">
        <v>1.9931000000000001E-2</v>
      </c>
      <c r="E2021">
        <v>1.75348E-2</v>
      </c>
      <c r="F2021">
        <v>3.7259800000000003E-2</v>
      </c>
      <c r="G2021">
        <v>2.17246E-2</v>
      </c>
      <c r="H2021">
        <v>4.6362500000000001E-2</v>
      </c>
      <c r="I2021">
        <v>3.5980900000000003E-2</v>
      </c>
    </row>
    <row r="2022" spans="1:9" x14ac:dyDescent="0.25">
      <c r="A2022">
        <v>1300000</v>
      </c>
      <c r="B2022">
        <v>2.1176199999999999E-2</v>
      </c>
      <c r="C2022">
        <v>1.7021600000000001E-2</v>
      </c>
      <c r="D2022">
        <v>2.1095900000000001E-2</v>
      </c>
      <c r="E2022">
        <v>1.7645600000000001E-2</v>
      </c>
      <c r="F2022">
        <v>4.3691899999999999E-2</v>
      </c>
      <c r="G2022">
        <v>2.2343999999999999E-2</v>
      </c>
      <c r="H2022">
        <v>5.0304599999999998E-2</v>
      </c>
      <c r="I2022">
        <v>3.6641899999999998E-2</v>
      </c>
    </row>
    <row r="2023" spans="1:9" x14ac:dyDescent="0.25">
      <c r="A2023">
        <v>1400000</v>
      </c>
      <c r="B2023">
        <v>2.20121E-2</v>
      </c>
      <c r="C2023">
        <v>1.7328E-2</v>
      </c>
      <c r="D2023">
        <v>2.1863799999999999E-2</v>
      </c>
      <c r="E2023">
        <v>1.8165799999999999E-2</v>
      </c>
      <c r="F2023">
        <v>4.9199300000000001E-2</v>
      </c>
      <c r="G2023">
        <v>2.3082200000000001E-2</v>
      </c>
      <c r="H2023">
        <v>5.0509100000000001E-2</v>
      </c>
      <c r="I2023">
        <v>3.7608999999999997E-2</v>
      </c>
    </row>
    <row r="2024" spans="1:9" x14ac:dyDescent="0.25">
      <c r="A2024">
        <v>1500000</v>
      </c>
      <c r="B2024">
        <v>2.3134600000000002E-2</v>
      </c>
      <c r="C2024">
        <v>1.8540600000000001E-2</v>
      </c>
      <c r="D2024">
        <v>2.3158100000000001E-2</v>
      </c>
      <c r="E2024">
        <v>1.93691E-2</v>
      </c>
      <c r="F2024">
        <v>5.75132E-2</v>
      </c>
      <c r="G2024">
        <v>2.4054800000000001E-2</v>
      </c>
      <c r="H2024">
        <v>5.2207000000000003E-2</v>
      </c>
      <c r="I2024">
        <v>3.9077199999999999E-2</v>
      </c>
    </row>
    <row r="2025" spans="1:9" x14ac:dyDescent="0.25">
      <c r="A2025">
        <v>1600000</v>
      </c>
      <c r="B2025">
        <v>2.4688600000000002E-2</v>
      </c>
      <c r="C2025">
        <v>1.9021900000000001E-2</v>
      </c>
      <c r="D2025">
        <v>2.4466600000000002E-2</v>
      </c>
      <c r="E2025">
        <v>1.9594199999999999E-2</v>
      </c>
      <c r="F2025">
        <v>6.4932400000000001E-2</v>
      </c>
      <c r="G2025">
        <v>2.5148400000000001E-2</v>
      </c>
      <c r="H2025">
        <v>5.3660600000000003E-2</v>
      </c>
      <c r="I2025">
        <v>4.0224999999999997E-2</v>
      </c>
    </row>
    <row r="2026" spans="1:9" x14ac:dyDescent="0.25">
      <c r="A2026">
        <v>1700000</v>
      </c>
      <c r="B2026">
        <v>2.6129200000000002E-2</v>
      </c>
      <c r="C2026">
        <v>1.9541800000000002E-2</v>
      </c>
      <c r="D2026">
        <v>2.5836499999999998E-2</v>
      </c>
      <c r="E2026">
        <v>2.04143E-2</v>
      </c>
      <c r="F2026">
        <v>7.1521699999999994E-2</v>
      </c>
      <c r="G2026">
        <v>2.6760599999999999E-2</v>
      </c>
      <c r="H2026">
        <v>5.4781099999999999E-2</v>
      </c>
      <c r="I2026">
        <v>4.1417200000000001E-2</v>
      </c>
    </row>
    <row r="2027" spans="1:9" x14ac:dyDescent="0.25">
      <c r="A2027">
        <v>1800000</v>
      </c>
      <c r="B2027">
        <v>2.7485599999999999E-2</v>
      </c>
      <c r="C2027">
        <v>2.0528899999999999E-2</v>
      </c>
      <c r="D2027">
        <v>2.7581999999999999E-2</v>
      </c>
      <c r="E2027">
        <v>2.1315000000000001E-2</v>
      </c>
      <c r="F2027">
        <v>8.1710900000000003E-2</v>
      </c>
      <c r="G2027">
        <v>2.8323399999999999E-2</v>
      </c>
      <c r="H2027">
        <v>5.6514799999999997E-2</v>
      </c>
      <c r="I2027">
        <v>4.3473999999999999E-2</v>
      </c>
    </row>
    <row r="2028" spans="1:9" x14ac:dyDescent="0.25">
      <c r="A2028">
        <v>1900000</v>
      </c>
      <c r="B2028">
        <v>2.9108100000000001E-2</v>
      </c>
      <c r="C2028">
        <v>2.12064E-2</v>
      </c>
      <c r="D2028">
        <v>2.9176400000000002E-2</v>
      </c>
      <c r="E2028">
        <v>2.2348300000000001E-2</v>
      </c>
      <c r="F2028">
        <v>9.9456900000000001E-2</v>
      </c>
      <c r="G2028">
        <v>3.0884999999999999E-2</v>
      </c>
      <c r="H2028">
        <v>5.7336100000000001E-2</v>
      </c>
      <c r="I2028">
        <v>4.4965400000000003E-2</v>
      </c>
    </row>
    <row r="2029" spans="1:9" x14ac:dyDescent="0.25">
      <c r="A2029">
        <v>2000000</v>
      </c>
      <c r="B2029">
        <v>2.29123E-2</v>
      </c>
      <c r="C2029">
        <v>2.2007800000000001E-2</v>
      </c>
      <c r="D2029">
        <v>2.2584699999999999E-2</v>
      </c>
      <c r="E2029">
        <v>2.2849499999999998E-2</v>
      </c>
      <c r="F2029">
        <v>3.3657800000000002E-2</v>
      </c>
      <c r="G2029">
        <v>3.2679E-2</v>
      </c>
      <c r="H2029">
        <v>4.5305199999999997E-2</v>
      </c>
      <c r="I2029">
        <v>4.6252799999999997E-2</v>
      </c>
    </row>
    <row r="2030" spans="1:9" x14ac:dyDescent="0.25">
      <c r="A2030">
        <v>2100000</v>
      </c>
      <c r="B2030">
        <v>2.3187699999999999E-2</v>
      </c>
      <c r="C2030">
        <v>1.78204E-2</v>
      </c>
      <c r="D2030">
        <v>2.3192000000000001E-2</v>
      </c>
      <c r="E2030">
        <v>1.9148600000000002E-2</v>
      </c>
      <c r="F2030">
        <v>3.6011000000000001E-2</v>
      </c>
      <c r="G2030">
        <v>2.2275E-2</v>
      </c>
      <c r="H2030">
        <v>4.6762499999999999E-2</v>
      </c>
      <c r="I2030">
        <v>3.5503899999999998E-2</v>
      </c>
    </row>
    <row r="2031" spans="1:9" x14ac:dyDescent="0.25">
      <c r="A2031">
        <v>2200000</v>
      </c>
      <c r="B2031">
        <v>2.3488499999999999E-2</v>
      </c>
      <c r="C2031">
        <v>1.8648399999999999E-2</v>
      </c>
      <c r="D2031">
        <v>2.3869399999999999E-2</v>
      </c>
      <c r="E2031">
        <v>1.9959999999999999E-2</v>
      </c>
      <c r="F2031">
        <v>3.8958699999999999E-2</v>
      </c>
      <c r="G2031">
        <v>2.32032E-2</v>
      </c>
      <c r="H2031">
        <v>4.8328999999999997E-2</v>
      </c>
      <c r="I2031">
        <v>3.6893099999999998E-2</v>
      </c>
    </row>
    <row r="2032" spans="1:9" x14ac:dyDescent="0.25">
      <c r="A2032">
        <v>2300000</v>
      </c>
      <c r="B2032">
        <v>2.4335800000000001E-2</v>
      </c>
      <c r="C2032">
        <v>1.91238E-2</v>
      </c>
      <c r="D2032">
        <v>2.4589900000000001E-2</v>
      </c>
      <c r="E2032">
        <v>2.02694E-2</v>
      </c>
      <c r="F2032">
        <v>4.2958400000000001E-2</v>
      </c>
      <c r="G2032">
        <v>2.3288799999999998E-2</v>
      </c>
      <c r="H2032">
        <v>5.0304799999999997E-2</v>
      </c>
      <c r="I2032">
        <v>3.7399700000000001E-2</v>
      </c>
    </row>
    <row r="2033" spans="1:9" x14ac:dyDescent="0.25">
      <c r="A2033">
        <v>2400000</v>
      </c>
      <c r="B2033">
        <v>2.4947899999999999E-2</v>
      </c>
      <c r="C2033">
        <v>1.9441300000000002E-2</v>
      </c>
      <c r="D2033">
        <v>2.5122999999999999E-2</v>
      </c>
      <c r="E2033">
        <v>2.0497899999999999E-2</v>
      </c>
      <c r="F2033">
        <v>4.5790499999999998E-2</v>
      </c>
      <c r="G2033">
        <v>2.3544200000000001E-2</v>
      </c>
      <c r="H2033">
        <v>5.1581099999999998E-2</v>
      </c>
      <c r="I2033">
        <v>3.8033499999999998E-2</v>
      </c>
    </row>
    <row r="2034" spans="1:9" x14ac:dyDescent="0.25">
      <c r="A2034">
        <v>2500000</v>
      </c>
      <c r="B2034">
        <v>2.54974E-2</v>
      </c>
      <c r="C2034">
        <v>2.0390599999999998E-2</v>
      </c>
      <c r="D2034">
        <v>2.5339299999999999E-2</v>
      </c>
      <c r="E2034">
        <v>2.1297799999999999E-2</v>
      </c>
      <c r="F2034">
        <v>4.9920600000000002E-2</v>
      </c>
      <c r="G2034">
        <v>2.4088399999999999E-2</v>
      </c>
      <c r="H2034">
        <v>5.2512000000000003E-2</v>
      </c>
      <c r="I2034">
        <v>3.8762499999999998E-2</v>
      </c>
    </row>
    <row r="2035" spans="1:9" x14ac:dyDescent="0.25">
      <c r="A2035">
        <v>2600000</v>
      </c>
      <c r="B2035">
        <v>2.5699799999999998E-2</v>
      </c>
      <c r="C2035">
        <v>2.0237499999999999E-2</v>
      </c>
      <c r="D2035">
        <v>2.5642700000000001E-2</v>
      </c>
      <c r="E2035">
        <v>2.15371E-2</v>
      </c>
      <c r="F2035">
        <v>5.1784999999999998E-2</v>
      </c>
      <c r="G2035">
        <v>2.4525700000000001E-2</v>
      </c>
      <c r="H2035">
        <v>5.2670000000000002E-2</v>
      </c>
      <c r="I2035">
        <v>3.9134799999999997E-2</v>
      </c>
    </row>
    <row r="2036" spans="1:9" x14ac:dyDescent="0.25">
      <c r="A2036">
        <v>2700000</v>
      </c>
      <c r="B2036">
        <v>2.6137500000000001E-2</v>
      </c>
      <c r="C2036">
        <v>2.0635899999999999E-2</v>
      </c>
      <c r="D2036">
        <v>2.5954100000000001E-2</v>
      </c>
      <c r="E2036">
        <v>2.2125599999999999E-2</v>
      </c>
      <c r="F2036">
        <v>5.7071700000000003E-2</v>
      </c>
      <c r="G2036">
        <v>2.52316E-2</v>
      </c>
      <c r="H2036">
        <v>5.3517200000000001E-2</v>
      </c>
      <c r="I2036">
        <v>3.9809299999999999E-2</v>
      </c>
    </row>
    <row r="2037" spans="1:9" x14ac:dyDescent="0.25">
      <c r="A2037">
        <v>2800000</v>
      </c>
      <c r="B2037">
        <v>2.66243E-2</v>
      </c>
      <c r="C2037">
        <v>2.1335900000000001E-2</v>
      </c>
      <c r="D2037">
        <v>2.6347499999999999E-2</v>
      </c>
      <c r="E2037">
        <v>2.2343499999999999E-2</v>
      </c>
      <c r="F2037">
        <v>6.1903800000000002E-2</v>
      </c>
      <c r="G2037">
        <v>2.53928E-2</v>
      </c>
      <c r="H2037">
        <v>5.4237E-2</v>
      </c>
      <c r="I2037">
        <v>4.0628499999999998E-2</v>
      </c>
    </row>
    <row r="2038" spans="1:9" x14ac:dyDescent="0.25">
      <c r="A2038">
        <v>2900000</v>
      </c>
      <c r="B2038">
        <v>2.7092499999999999E-2</v>
      </c>
      <c r="C2038">
        <v>2.15546E-2</v>
      </c>
      <c r="D2038">
        <v>2.70659E-2</v>
      </c>
      <c r="E2038">
        <v>2.3110100000000001E-2</v>
      </c>
      <c r="F2038">
        <v>6.67735E-2</v>
      </c>
      <c r="G2038">
        <v>2.6001900000000001E-2</v>
      </c>
      <c r="H2038">
        <v>5.5281999999999998E-2</v>
      </c>
      <c r="I2038">
        <v>4.0912999999999998E-2</v>
      </c>
    </row>
    <row r="2039" spans="1:9" x14ac:dyDescent="0.25">
      <c r="A2039">
        <v>3000000</v>
      </c>
      <c r="B2039">
        <v>2.7594799999999999E-2</v>
      </c>
      <c r="C2039">
        <v>2.2192799999999999E-2</v>
      </c>
      <c r="D2039">
        <v>2.7294800000000001E-2</v>
      </c>
      <c r="E2039">
        <v>2.3574500000000002E-2</v>
      </c>
      <c r="F2039">
        <v>7.1589399999999997E-2</v>
      </c>
      <c r="G2039">
        <v>2.6474899999999999E-2</v>
      </c>
      <c r="H2039">
        <v>5.6148099999999999E-2</v>
      </c>
      <c r="I2039">
        <v>4.20723E-2</v>
      </c>
    </row>
    <row r="2040" spans="1:9" x14ac:dyDescent="0.25">
      <c r="A2040">
        <v>3100000</v>
      </c>
      <c r="B2040">
        <v>2.7967200000000001E-2</v>
      </c>
      <c r="C2040">
        <v>2.2473300000000002E-2</v>
      </c>
      <c r="D2040">
        <v>2.77816E-2</v>
      </c>
      <c r="E2040">
        <v>2.3720700000000001E-2</v>
      </c>
      <c r="F2040">
        <v>7.5198299999999996E-2</v>
      </c>
      <c r="G2040">
        <v>2.6723899999999998E-2</v>
      </c>
      <c r="H2040">
        <v>5.62046E-2</v>
      </c>
      <c r="I2040">
        <v>4.2493299999999998E-2</v>
      </c>
    </row>
    <row r="2041" spans="1:9" x14ac:dyDescent="0.25">
      <c r="A2041">
        <v>3200000</v>
      </c>
      <c r="B2041">
        <v>2.8514299999999999E-2</v>
      </c>
      <c r="C2041">
        <v>2.33393E-2</v>
      </c>
      <c r="D2041">
        <v>2.82857E-2</v>
      </c>
      <c r="E2041">
        <v>2.40965E-2</v>
      </c>
      <c r="F2041">
        <v>7.8821699999999995E-2</v>
      </c>
      <c r="G2041">
        <v>2.74411E-2</v>
      </c>
      <c r="H2041">
        <v>5.67994E-2</v>
      </c>
      <c r="I2041">
        <v>4.3214000000000002E-2</v>
      </c>
    </row>
    <row r="2042" spans="1:9" x14ac:dyDescent="0.25">
      <c r="A2042">
        <v>3300000</v>
      </c>
      <c r="B2042">
        <v>2.90662E-2</v>
      </c>
      <c r="C2042">
        <v>2.33656E-2</v>
      </c>
      <c r="D2042">
        <v>2.8889999999999999E-2</v>
      </c>
      <c r="E2042">
        <v>2.43961E-2</v>
      </c>
      <c r="F2042">
        <v>8.2451300000000005E-2</v>
      </c>
      <c r="G2042">
        <v>2.79411E-2</v>
      </c>
      <c r="H2042">
        <v>5.6972500000000002E-2</v>
      </c>
      <c r="I2042">
        <v>4.3566000000000001E-2</v>
      </c>
    </row>
    <row r="2043" spans="1:9" x14ac:dyDescent="0.25">
      <c r="A2043">
        <v>3400000</v>
      </c>
      <c r="B2043">
        <v>2.9875200000000001E-2</v>
      </c>
      <c r="C2043">
        <v>2.3460100000000001E-2</v>
      </c>
      <c r="D2043">
        <v>2.9638899999999999E-2</v>
      </c>
      <c r="E2043">
        <v>2.4716100000000001E-2</v>
      </c>
      <c r="F2043">
        <v>8.6395399999999997E-2</v>
      </c>
      <c r="G2043">
        <v>2.7967700000000002E-2</v>
      </c>
      <c r="H2043">
        <v>5.7687099999999998E-2</v>
      </c>
      <c r="I2043">
        <v>4.4069700000000003E-2</v>
      </c>
    </row>
    <row r="2044" spans="1:9" x14ac:dyDescent="0.25">
      <c r="A2044">
        <v>3500000</v>
      </c>
      <c r="B2044">
        <v>3.0804499999999999E-2</v>
      </c>
      <c r="C2044">
        <v>2.4144200000000001E-2</v>
      </c>
      <c r="D2044">
        <v>3.0447499999999999E-2</v>
      </c>
      <c r="E2044">
        <v>2.5255199999999998E-2</v>
      </c>
      <c r="F2044">
        <v>9.239E-2</v>
      </c>
      <c r="G2044">
        <v>2.9011800000000001E-2</v>
      </c>
      <c r="H2044">
        <v>5.8260100000000002E-2</v>
      </c>
      <c r="I2044">
        <v>4.5475000000000002E-2</v>
      </c>
    </row>
    <row r="2045" spans="1:9" x14ac:dyDescent="0.25">
      <c r="A2045">
        <v>3600000</v>
      </c>
      <c r="B2045">
        <v>3.1748499999999999E-2</v>
      </c>
      <c r="C2045">
        <v>2.4304699999999999E-2</v>
      </c>
      <c r="D2045">
        <v>3.1466000000000001E-2</v>
      </c>
      <c r="E2045">
        <v>2.53818E-2</v>
      </c>
      <c r="F2045">
        <v>9.6001100000000006E-2</v>
      </c>
      <c r="G2045">
        <v>2.94057E-2</v>
      </c>
      <c r="H2045">
        <v>5.82972E-2</v>
      </c>
      <c r="I2045">
        <v>4.5486800000000001E-2</v>
      </c>
    </row>
    <row r="2046" spans="1:9" x14ac:dyDescent="0.25">
      <c r="A2046">
        <v>3700000</v>
      </c>
      <c r="B2046">
        <v>3.29693E-2</v>
      </c>
      <c r="C2046">
        <v>2.45773E-2</v>
      </c>
      <c r="D2046">
        <v>3.2424799999999997E-2</v>
      </c>
      <c r="E2046">
        <v>2.55085E-2</v>
      </c>
      <c r="F2046">
        <v>0.10299</v>
      </c>
      <c r="G2046">
        <v>3.0205900000000001E-2</v>
      </c>
      <c r="H2046">
        <v>5.8770900000000001E-2</v>
      </c>
      <c r="I2046">
        <v>4.5988000000000001E-2</v>
      </c>
    </row>
    <row r="2047" spans="1:9" x14ac:dyDescent="0.25">
      <c r="A2047">
        <v>3800000</v>
      </c>
      <c r="B2047">
        <v>3.3891299999999999E-2</v>
      </c>
      <c r="C2047">
        <v>2.51504E-2</v>
      </c>
      <c r="D2047">
        <v>3.3635100000000001E-2</v>
      </c>
      <c r="E2047">
        <v>2.6056200000000002E-2</v>
      </c>
      <c r="F2047">
        <v>0.116026</v>
      </c>
      <c r="G2047">
        <v>3.09187E-2</v>
      </c>
      <c r="H2047">
        <v>5.92122E-2</v>
      </c>
      <c r="I2047">
        <v>4.7455900000000002E-2</v>
      </c>
    </row>
    <row r="2048" spans="1:9" x14ac:dyDescent="0.25">
      <c r="A2048">
        <v>3900000</v>
      </c>
      <c r="B2048">
        <v>3.54014E-2</v>
      </c>
      <c r="C2048">
        <v>2.5053099999999998E-2</v>
      </c>
      <c r="D2048">
        <v>3.5357300000000001E-2</v>
      </c>
      <c r="E2048">
        <v>2.6410599999999999E-2</v>
      </c>
      <c r="F2048">
        <v>0.13747000000000001</v>
      </c>
      <c r="G2048">
        <v>3.1203700000000001E-2</v>
      </c>
      <c r="H2048">
        <v>6.0109700000000002E-2</v>
      </c>
      <c r="I2048">
        <v>4.7827099999999997E-2</v>
      </c>
    </row>
    <row r="2049" spans="1:9" x14ac:dyDescent="0.25">
      <c r="A2049">
        <v>4000000</v>
      </c>
      <c r="B2049">
        <v>2.5873E-2</v>
      </c>
      <c r="C2049">
        <v>2.53256E-2</v>
      </c>
      <c r="D2049">
        <v>2.6611099999999999E-2</v>
      </c>
      <c r="E2049">
        <v>2.63865E-2</v>
      </c>
      <c r="F2049">
        <v>3.2355500000000002E-2</v>
      </c>
      <c r="G2049">
        <v>3.18342E-2</v>
      </c>
      <c r="H2049">
        <v>4.7794499999999997E-2</v>
      </c>
      <c r="I2049">
        <v>4.8221300000000002E-2</v>
      </c>
    </row>
    <row r="2050" spans="1:9" x14ac:dyDescent="0.25">
      <c r="A2050">
        <v>4100000</v>
      </c>
      <c r="B2050">
        <v>2.59876E-2</v>
      </c>
      <c r="C2050">
        <v>2.5379499999999999E-2</v>
      </c>
      <c r="D2050">
        <v>2.65759E-2</v>
      </c>
      <c r="E2050">
        <v>2.6522400000000002E-2</v>
      </c>
      <c r="F2050">
        <v>3.31363E-2</v>
      </c>
      <c r="G2050">
        <v>3.26071E-2</v>
      </c>
      <c r="H2050">
        <v>4.8350200000000003E-2</v>
      </c>
      <c r="I2050">
        <v>4.9050999999999997E-2</v>
      </c>
    </row>
    <row r="2051" spans="1:9" x14ac:dyDescent="0.25">
      <c r="A2051">
        <v>4200000</v>
      </c>
      <c r="B2051">
        <v>2.58566E-2</v>
      </c>
      <c r="C2051">
        <v>2.0543599999999999E-2</v>
      </c>
      <c r="D2051">
        <v>2.6866500000000001E-2</v>
      </c>
      <c r="E2051">
        <v>2.2163599999999999E-2</v>
      </c>
      <c r="F2051">
        <v>3.3280200000000003E-2</v>
      </c>
      <c r="G2051">
        <v>2.4844600000000001E-2</v>
      </c>
      <c r="H2051">
        <v>4.8997499999999999E-2</v>
      </c>
      <c r="I2051">
        <v>3.5967399999999997E-2</v>
      </c>
    </row>
    <row r="2052" spans="1:9" x14ac:dyDescent="0.25">
      <c r="A2052">
        <v>4300000</v>
      </c>
      <c r="B2052">
        <v>2.66261E-2</v>
      </c>
      <c r="C2052">
        <v>2.09337E-2</v>
      </c>
      <c r="D2052">
        <v>2.7318499999999999E-2</v>
      </c>
      <c r="E2052">
        <v>2.2718599999999999E-2</v>
      </c>
      <c r="F2052">
        <v>3.51005E-2</v>
      </c>
      <c r="G2052">
        <v>2.5212200000000001E-2</v>
      </c>
      <c r="H2052">
        <v>4.9798299999999997E-2</v>
      </c>
      <c r="I2052">
        <v>3.6700299999999998E-2</v>
      </c>
    </row>
    <row r="2053" spans="1:9" x14ac:dyDescent="0.25">
      <c r="A2053">
        <v>4400000</v>
      </c>
      <c r="B2053">
        <v>2.6973500000000001E-2</v>
      </c>
      <c r="C2053">
        <v>2.1138899999999999E-2</v>
      </c>
      <c r="D2053">
        <v>2.7731200000000001E-2</v>
      </c>
      <c r="E2053">
        <v>2.2948E-2</v>
      </c>
      <c r="F2053">
        <v>3.68811E-2</v>
      </c>
      <c r="G2053">
        <v>2.538E-2</v>
      </c>
      <c r="H2053">
        <v>5.0270099999999998E-2</v>
      </c>
      <c r="I2053">
        <v>3.72141E-2</v>
      </c>
    </row>
    <row r="2054" spans="1:9" x14ac:dyDescent="0.25">
      <c r="A2054">
        <v>4500000</v>
      </c>
      <c r="B2054">
        <v>2.7542400000000002E-2</v>
      </c>
      <c r="C2054">
        <v>2.1635000000000001E-2</v>
      </c>
      <c r="D2054">
        <v>2.8233899999999999E-2</v>
      </c>
      <c r="E2054">
        <v>2.34399E-2</v>
      </c>
      <c r="F2054">
        <v>3.8480399999999998E-2</v>
      </c>
      <c r="G2054">
        <v>2.5557E-2</v>
      </c>
      <c r="H2054">
        <v>5.16794E-2</v>
      </c>
      <c r="I2054">
        <v>3.7237399999999997E-2</v>
      </c>
    </row>
    <row r="2055" spans="1:9" x14ac:dyDescent="0.25">
      <c r="A2055">
        <v>4600000</v>
      </c>
      <c r="B2055">
        <v>2.8158300000000001E-2</v>
      </c>
      <c r="C2055">
        <v>2.2361800000000001E-2</v>
      </c>
      <c r="D2055">
        <v>2.8745E-2</v>
      </c>
      <c r="E2055">
        <v>2.41373E-2</v>
      </c>
      <c r="F2055">
        <v>4.0948900000000003E-2</v>
      </c>
      <c r="G2055">
        <v>2.62095E-2</v>
      </c>
      <c r="H2055">
        <v>5.2803299999999997E-2</v>
      </c>
      <c r="I2055">
        <v>3.8105300000000002E-2</v>
      </c>
    </row>
    <row r="2056" spans="1:9" x14ac:dyDescent="0.25">
      <c r="A2056">
        <v>4700000</v>
      </c>
      <c r="B2056">
        <v>2.8347899999999999E-2</v>
      </c>
      <c r="C2056">
        <v>2.2654799999999999E-2</v>
      </c>
      <c r="D2056">
        <v>2.9007399999999999E-2</v>
      </c>
      <c r="E2056">
        <v>2.4299100000000001E-2</v>
      </c>
      <c r="F2056">
        <v>4.2183499999999999E-2</v>
      </c>
      <c r="G2056">
        <v>2.6338400000000001E-2</v>
      </c>
      <c r="H2056">
        <v>5.3201100000000001E-2</v>
      </c>
      <c r="I2056">
        <v>3.8827599999999997E-2</v>
      </c>
    </row>
    <row r="2057" spans="1:9" x14ac:dyDescent="0.25">
      <c r="A2057">
        <v>4800000</v>
      </c>
      <c r="B2057">
        <v>2.8688600000000002E-2</v>
      </c>
      <c r="C2057">
        <v>2.2834900000000002E-2</v>
      </c>
      <c r="D2057">
        <v>2.9366900000000001E-2</v>
      </c>
      <c r="E2057">
        <v>2.4387099999999998E-2</v>
      </c>
      <c r="F2057">
        <v>4.4294699999999999E-2</v>
      </c>
      <c r="G2057">
        <v>2.6556099999999999E-2</v>
      </c>
      <c r="H2057">
        <v>5.40531E-2</v>
      </c>
      <c r="I2057">
        <v>3.9206400000000002E-2</v>
      </c>
    </row>
    <row r="2058" spans="1:9" x14ac:dyDescent="0.25">
      <c r="A2058">
        <v>4900000</v>
      </c>
      <c r="B2058">
        <v>2.9138299999999999E-2</v>
      </c>
      <c r="C2058">
        <v>2.3099100000000001E-2</v>
      </c>
      <c r="D2058">
        <v>2.9714299999999999E-2</v>
      </c>
      <c r="E2058">
        <v>2.4665300000000001E-2</v>
      </c>
      <c r="F2058">
        <v>4.5004000000000002E-2</v>
      </c>
      <c r="G2058">
        <v>2.6564000000000001E-2</v>
      </c>
      <c r="H2058">
        <v>5.46238E-2</v>
      </c>
      <c r="I2058">
        <v>3.94715E-2</v>
      </c>
    </row>
    <row r="2059" spans="1:9" x14ac:dyDescent="0.25">
      <c r="A2059">
        <v>5000000</v>
      </c>
      <c r="B2059">
        <v>2.9338300000000001E-2</v>
      </c>
      <c r="C2059">
        <v>2.3233899999999998E-2</v>
      </c>
      <c r="D2059">
        <v>2.9780999999999998E-2</v>
      </c>
      <c r="E2059">
        <v>2.4817499999999999E-2</v>
      </c>
      <c r="F2059">
        <v>4.6889199999999999E-2</v>
      </c>
      <c r="G2059">
        <v>2.7050100000000001E-2</v>
      </c>
      <c r="H2059">
        <v>5.4689000000000002E-2</v>
      </c>
      <c r="I2059">
        <v>3.9539999999999999E-2</v>
      </c>
    </row>
    <row r="2060" spans="1:9" x14ac:dyDescent="0.25">
      <c r="A2060">
        <v>5100000</v>
      </c>
      <c r="B2060">
        <v>2.9323700000000001E-2</v>
      </c>
      <c r="C2060">
        <v>2.3337199999999999E-2</v>
      </c>
      <c r="D2060">
        <v>3.0031499999999999E-2</v>
      </c>
      <c r="E2060">
        <v>2.5066399999999999E-2</v>
      </c>
      <c r="F2060">
        <v>4.9015599999999999E-2</v>
      </c>
      <c r="G2060">
        <v>2.6855400000000001E-2</v>
      </c>
      <c r="H2060">
        <v>5.50029E-2</v>
      </c>
      <c r="I2060">
        <v>3.9680899999999998E-2</v>
      </c>
    </row>
    <row r="2061" spans="1:9" x14ac:dyDescent="0.25">
      <c r="A2061">
        <v>5200000</v>
      </c>
      <c r="B2061">
        <v>2.9568799999999999E-2</v>
      </c>
      <c r="C2061">
        <v>2.3240899999999998E-2</v>
      </c>
      <c r="D2061">
        <v>3.0132200000000001E-2</v>
      </c>
      <c r="E2061">
        <v>2.49266E-2</v>
      </c>
      <c r="F2061">
        <v>5.0546899999999999E-2</v>
      </c>
      <c r="G2061">
        <v>2.6924900000000002E-2</v>
      </c>
      <c r="H2061">
        <v>5.5134099999999998E-2</v>
      </c>
      <c r="I2061">
        <v>3.9915600000000002E-2</v>
      </c>
    </row>
    <row r="2062" spans="1:9" x14ac:dyDescent="0.25">
      <c r="A2062">
        <v>5300000</v>
      </c>
      <c r="B2062">
        <v>2.98356E-2</v>
      </c>
      <c r="C2062">
        <v>2.3551300000000001E-2</v>
      </c>
      <c r="D2062">
        <v>3.0358599999999999E-2</v>
      </c>
      <c r="E2062">
        <v>2.5039200000000001E-2</v>
      </c>
      <c r="F2062">
        <v>5.2827899999999997E-2</v>
      </c>
      <c r="G2062">
        <v>2.71174E-2</v>
      </c>
      <c r="H2062">
        <v>5.5868300000000003E-2</v>
      </c>
      <c r="I2062">
        <v>3.9776400000000003E-2</v>
      </c>
    </row>
    <row r="2063" spans="1:9" x14ac:dyDescent="0.25">
      <c r="A2063">
        <v>5400000</v>
      </c>
      <c r="B2063">
        <v>3.0005299999999999E-2</v>
      </c>
      <c r="C2063">
        <v>2.3610900000000001E-2</v>
      </c>
      <c r="D2063">
        <v>3.0417300000000001E-2</v>
      </c>
      <c r="E2063">
        <v>2.53718E-2</v>
      </c>
      <c r="F2063">
        <v>5.4995099999999998E-2</v>
      </c>
      <c r="G2063">
        <v>2.7111699999999999E-2</v>
      </c>
      <c r="H2063">
        <v>5.6307900000000001E-2</v>
      </c>
      <c r="I2063">
        <v>4.0449899999999997E-2</v>
      </c>
    </row>
    <row r="2064" spans="1:9" x14ac:dyDescent="0.25">
      <c r="A2064">
        <v>5500000</v>
      </c>
      <c r="B2064">
        <v>3.0155499999999998E-2</v>
      </c>
      <c r="C2064">
        <v>2.3681399999999998E-2</v>
      </c>
      <c r="D2064">
        <v>3.06542E-2</v>
      </c>
      <c r="E2064">
        <v>2.54127E-2</v>
      </c>
      <c r="F2064">
        <v>5.54312E-2</v>
      </c>
      <c r="G2064">
        <v>2.7352100000000001E-2</v>
      </c>
      <c r="H2064">
        <v>5.66148E-2</v>
      </c>
      <c r="I2064">
        <v>4.0716599999999999E-2</v>
      </c>
    </row>
    <row r="2065" spans="1:9" x14ac:dyDescent="0.25">
      <c r="A2065">
        <v>5600000</v>
      </c>
      <c r="B2065">
        <v>3.06868E-2</v>
      </c>
      <c r="C2065">
        <v>2.45761E-2</v>
      </c>
      <c r="D2065">
        <v>3.1027800000000001E-2</v>
      </c>
      <c r="E2065">
        <v>2.5871600000000002E-2</v>
      </c>
      <c r="F2065">
        <v>5.7891400000000003E-2</v>
      </c>
      <c r="G2065">
        <v>2.7669300000000001E-2</v>
      </c>
      <c r="H2065">
        <v>5.7486000000000002E-2</v>
      </c>
      <c r="I2065">
        <v>4.1082399999999998E-2</v>
      </c>
    </row>
    <row r="2066" spans="1:9" x14ac:dyDescent="0.25">
      <c r="A2066">
        <v>5700000</v>
      </c>
      <c r="B2066">
        <v>3.1210700000000001E-2</v>
      </c>
      <c r="C2066">
        <v>2.4577000000000002E-2</v>
      </c>
      <c r="D2066">
        <v>3.1387699999999998E-2</v>
      </c>
      <c r="E2066">
        <v>2.61096E-2</v>
      </c>
      <c r="F2066">
        <v>6.2873600000000002E-2</v>
      </c>
      <c r="G2066">
        <v>2.79177E-2</v>
      </c>
      <c r="H2066">
        <v>5.8196100000000001E-2</v>
      </c>
      <c r="I2066">
        <v>4.1263500000000002E-2</v>
      </c>
    </row>
    <row r="2067" spans="1:9" x14ac:dyDescent="0.25">
      <c r="A2067">
        <v>5800000</v>
      </c>
      <c r="B2067">
        <v>3.1334899999999999E-2</v>
      </c>
      <c r="C2067">
        <v>2.5086000000000001E-2</v>
      </c>
      <c r="D2067">
        <v>3.1856599999999999E-2</v>
      </c>
      <c r="E2067">
        <v>2.7033999999999999E-2</v>
      </c>
      <c r="F2067">
        <v>6.6478499999999996E-2</v>
      </c>
      <c r="G2067">
        <v>2.8622399999999999E-2</v>
      </c>
      <c r="H2067">
        <v>5.8785999999999998E-2</v>
      </c>
      <c r="I2067">
        <v>4.2165599999999998E-2</v>
      </c>
    </row>
    <row r="2068" spans="1:9" x14ac:dyDescent="0.25">
      <c r="A2068">
        <v>5900000</v>
      </c>
      <c r="B2068">
        <v>3.1750599999999997E-2</v>
      </c>
      <c r="C2068">
        <v>2.4965399999999999E-2</v>
      </c>
      <c r="D2068">
        <v>3.2201300000000002E-2</v>
      </c>
      <c r="E2068">
        <v>2.6810199999999999E-2</v>
      </c>
      <c r="F2068">
        <v>6.9385699999999995E-2</v>
      </c>
      <c r="G2068">
        <v>2.8944399999999999E-2</v>
      </c>
      <c r="H2068">
        <v>5.9135E-2</v>
      </c>
      <c r="I2068">
        <v>4.2396799999999998E-2</v>
      </c>
    </row>
    <row r="2069" spans="1:9" x14ac:dyDescent="0.25">
      <c r="A2069">
        <v>6000000</v>
      </c>
      <c r="B2069">
        <v>3.2091500000000002E-2</v>
      </c>
      <c r="C2069">
        <v>2.5307699999999999E-2</v>
      </c>
      <c r="D2069">
        <v>3.2492100000000003E-2</v>
      </c>
      <c r="E2069">
        <v>2.7008299999999999E-2</v>
      </c>
      <c r="F2069">
        <v>7.2598399999999993E-2</v>
      </c>
      <c r="G2069">
        <v>2.90061E-2</v>
      </c>
      <c r="H2069">
        <v>5.9539399999999999E-2</v>
      </c>
      <c r="I2069">
        <v>4.2792400000000001E-2</v>
      </c>
    </row>
    <row r="2070" spans="1:9" x14ac:dyDescent="0.25">
      <c r="A2070">
        <v>6100000</v>
      </c>
      <c r="B2070">
        <v>3.2442600000000002E-2</v>
      </c>
      <c r="C2070">
        <v>2.51632E-2</v>
      </c>
      <c r="D2070">
        <v>3.2760699999999997E-2</v>
      </c>
      <c r="E2070">
        <v>2.7017599999999999E-2</v>
      </c>
      <c r="F2070">
        <v>7.5148400000000004E-2</v>
      </c>
      <c r="G2070">
        <v>2.9272800000000002E-2</v>
      </c>
      <c r="H2070">
        <v>5.9583799999999999E-2</v>
      </c>
      <c r="I2070">
        <v>4.2873099999999997E-2</v>
      </c>
    </row>
    <row r="2071" spans="1:9" x14ac:dyDescent="0.25">
      <c r="A2071">
        <v>6200000</v>
      </c>
      <c r="B2071">
        <v>3.2784099999999997E-2</v>
      </c>
      <c r="C2071">
        <v>2.5538499999999999E-2</v>
      </c>
      <c r="D2071">
        <v>3.3439499999999997E-2</v>
      </c>
      <c r="E2071">
        <v>2.6902100000000002E-2</v>
      </c>
      <c r="F2071">
        <v>7.8062400000000004E-2</v>
      </c>
      <c r="G2071">
        <v>2.91089E-2</v>
      </c>
      <c r="H2071">
        <v>5.9707000000000003E-2</v>
      </c>
      <c r="I2071">
        <v>4.27214E-2</v>
      </c>
    </row>
    <row r="2072" spans="1:9" x14ac:dyDescent="0.25">
      <c r="A2072">
        <v>6300000</v>
      </c>
      <c r="B2072">
        <v>3.3084599999999999E-2</v>
      </c>
      <c r="C2072">
        <v>2.56902E-2</v>
      </c>
      <c r="D2072">
        <v>3.3424799999999998E-2</v>
      </c>
      <c r="E2072">
        <v>2.69088E-2</v>
      </c>
      <c r="F2072">
        <v>8.0111100000000005E-2</v>
      </c>
      <c r="G2072">
        <v>2.9670800000000001E-2</v>
      </c>
      <c r="H2072">
        <v>5.9711E-2</v>
      </c>
      <c r="I2072">
        <v>4.2896799999999999E-2</v>
      </c>
    </row>
    <row r="2073" spans="1:9" x14ac:dyDescent="0.25">
      <c r="A2073">
        <v>6400000</v>
      </c>
      <c r="B2073">
        <v>3.3652599999999998E-2</v>
      </c>
      <c r="C2073">
        <v>2.69901E-2</v>
      </c>
      <c r="D2073">
        <v>3.4234300000000002E-2</v>
      </c>
      <c r="E2073">
        <v>2.8034099999999999E-2</v>
      </c>
      <c r="F2073">
        <v>8.3266199999999999E-2</v>
      </c>
      <c r="G2073">
        <v>3.0843800000000001E-2</v>
      </c>
      <c r="H2073">
        <v>6.0889400000000003E-2</v>
      </c>
      <c r="I2073">
        <v>4.47771E-2</v>
      </c>
    </row>
    <row r="2074" spans="1:9" x14ac:dyDescent="0.25">
      <c r="A2074">
        <v>6500000</v>
      </c>
      <c r="B2074">
        <v>3.4270799999999997E-2</v>
      </c>
      <c r="C2074">
        <v>2.77291E-2</v>
      </c>
      <c r="D2074">
        <v>3.4760300000000001E-2</v>
      </c>
      <c r="E2074">
        <v>2.86643E-2</v>
      </c>
      <c r="F2074">
        <v>8.6218000000000003E-2</v>
      </c>
      <c r="G2074">
        <v>3.1357000000000003E-2</v>
      </c>
      <c r="H2074">
        <v>6.1565700000000001E-2</v>
      </c>
      <c r="I2074">
        <v>4.5830000000000003E-2</v>
      </c>
    </row>
    <row r="2075" spans="1:9" x14ac:dyDescent="0.25">
      <c r="A2075">
        <v>6600000</v>
      </c>
      <c r="B2075">
        <v>3.4827900000000002E-2</v>
      </c>
      <c r="C2075">
        <v>2.8063899999999999E-2</v>
      </c>
      <c r="D2075">
        <v>3.5358300000000002E-2</v>
      </c>
      <c r="E2075">
        <v>2.8911599999999999E-2</v>
      </c>
      <c r="F2075">
        <v>8.9190500000000006E-2</v>
      </c>
      <c r="G2075">
        <v>3.2036500000000002E-2</v>
      </c>
      <c r="H2075">
        <v>6.2537499999999996E-2</v>
      </c>
      <c r="I2075">
        <v>4.6241400000000002E-2</v>
      </c>
    </row>
    <row r="2076" spans="1:9" x14ac:dyDescent="0.25">
      <c r="A2076">
        <v>6700000</v>
      </c>
      <c r="B2076">
        <v>3.5695699999999997E-2</v>
      </c>
      <c r="C2076">
        <v>2.9100999999999998E-2</v>
      </c>
      <c r="D2076">
        <v>3.6130000000000002E-2</v>
      </c>
      <c r="E2076">
        <v>3.0164699999999999E-2</v>
      </c>
      <c r="F2076">
        <v>9.1742699999999996E-2</v>
      </c>
      <c r="G2076">
        <v>3.3285000000000002E-2</v>
      </c>
      <c r="H2076">
        <v>6.3422199999999998E-2</v>
      </c>
      <c r="I2076">
        <v>4.8624899999999999E-2</v>
      </c>
    </row>
    <row r="2077" spans="1:9" x14ac:dyDescent="0.25">
      <c r="A2077">
        <v>6800000</v>
      </c>
      <c r="B2077">
        <v>3.59388E-2</v>
      </c>
      <c r="C2077">
        <v>2.8831200000000001E-2</v>
      </c>
      <c r="D2077">
        <v>3.7507600000000002E-2</v>
      </c>
      <c r="E2077">
        <v>3.0182500000000001E-2</v>
      </c>
      <c r="F2077">
        <v>9.3498100000000001E-2</v>
      </c>
      <c r="G2077">
        <v>3.4002299999999999E-2</v>
      </c>
      <c r="H2077">
        <v>6.3794000000000003E-2</v>
      </c>
      <c r="I2077">
        <v>4.8799799999999997E-2</v>
      </c>
    </row>
    <row r="2078" spans="1:9" x14ac:dyDescent="0.25">
      <c r="A2078">
        <v>6900000</v>
      </c>
      <c r="B2078">
        <v>3.6533200000000002E-2</v>
      </c>
      <c r="C2078">
        <v>2.8706099999999998E-2</v>
      </c>
      <c r="D2078">
        <v>3.7971999999999999E-2</v>
      </c>
      <c r="E2078">
        <v>3.01721E-2</v>
      </c>
      <c r="F2078">
        <v>9.6275600000000003E-2</v>
      </c>
      <c r="G2078">
        <v>3.4157800000000002E-2</v>
      </c>
      <c r="H2078">
        <v>6.4523499999999998E-2</v>
      </c>
      <c r="I2078">
        <v>4.9130300000000002E-2</v>
      </c>
    </row>
    <row r="2079" spans="1:9" x14ac:dyDescent="0.25">
      <c r="A2079">
        <v>7000000</v>
      </c>
      <c r="B2079">
        <v>3.7187900000000003E-2</v>
      </c>
      <c r="C2079">
        <v>2.8859800000000001E-2</v>
      </c>
      <c r="D2079">
        <v>3.8456400000000002E-2</v>
      </c>
      <c r="E2079">
        <v>3.02609E-2</v>
      </c>
      <c r="F2079">
        <v>9.8706299999999997E-2</v>
      </c>
      <c r="G2079">
        <v>3.4201700000000002E-2</v>
      </c>
      <c r="H2079">
        <v>6.4384700000000003E-2</v>
      </c>
      <c r="I2079">
        <v>4.8616199999999998E-2</v>
      </c>
    </row>
    <row r="2080" spans="1:9" x14ac:dyDescent="0.25">
      <c r="A2080">
        <v>7100000</v>
      </c>
      <c r="B2080">
        <v>3.7445199999999998E-2</v>
      </c>
      <c r="C2080">
        <v>2.8892899999999999E-2</v>
      </c>
      <c r="D2080">
        <v>3.8882600000000003E-2</v>
      </c>
      <c r="E2080">
        <v>3.0363100000000001E-2</v>
      </c>
      <c r="F2080">
        <v>0.101823</v>
      </c>
      <c r="G2080">
        <v>3.4213399999999998E-2</v>
      </c>
      <c r="H2080">
        <v>6.4788200000000004E-2</v>
      </c>
      <c r="I2080">
        <v>4.8776899999999998E-2</v>
      </c>
    </row>
    <row r="2081" spans="1:9" x14ac:dyDescent="0.25">
      <c r="A2081">
        <v>7200000</v>
      </c>
      <c r="B2081">
        <v>3.7989700000000001E-2</v>
      </c>
      <c r="C2081">
        <v>2.88664E-2</v>
      </c>
      <c r="D2081">
        <v>3.9257E-2</v>
      </c>
      <c r="E2081">
        <v>3.0329800000000001E-2</v>
      </c>
      <c r="F2081">
        <v>0.105347</v>
      </c>
      <c r="G2081">
        <v>3.4179800000000003E-2</v>
      </c>
      <c r="H2081">
        <v>6.4941499999999999E-2</v>
      </c>
      <c r="I2081">
        <v>4.90465E-2</v>
      </c>
    </row>
    <row r="2082" spans="1:9" x14ac:dyDescent="0.25">
      <c r="A2082">
        <v>7300000</v>
      </c>
      <c r="B2082">
        <v>3.8496799999999998E-2</v>
      </c>
      <c r="C2082">
        <v>2.9107899999999999E-2</v>
      </c>
      <c r="D2082">
        <v>3.9817999999999999E-2</v>
      </c>
      <c r="E2082">
        <v>3.0296500000000001E-2</v>
      </c>
      <c r="F2082">
        <v>0.109154</v>
      </c>
      <c r="G2082">
        <v>3.4125700000000002E-2</v>
      </c>
      <c r="H2082">
        <v>6.4960100000000007E-2</v>
      </c>
      <c r="I2082">
        <v>4.89577E-2</v>
      </c>
    </row>
    <row r="2083" spans="1:9" x14ac:dyDescent="0.25">
      <c r="A2083">
        <v>7400000</v>
      </c>
      <c r="B2083">
        <v>3.9142499999999997E-2</v>
      </c>
      <c r="C2083">
        <v>2.8959700000000001E-2</v>
      </c>
      <c r="D2083">
        <v>4.0424399999999999E-2</v>
      </c>
      <c r="E2083">
        <v>3.0402100000000001E-2</v>
      </c>
      <c r="F2083">
        <v>0.113912</v>
      </c>
      <c r="G2083">
        <v>3.4321999999999998E-2</v>
      </c>
      <c r="H2083">
        <v>6.5448999999999993E-2</v>
      </c>
      <c r="I2083">
        <v>4.9152000000000001E-2</v>
      </c>
    </row>
    <row r="2084" spans="1:9" x14ac:dyDescent="0.25">
      <c r="A2084">
        <v>7500000</v>
      </c>
      <c r="B2084">
        <v>3.9402300000000001E-2</v>
      </c>
      <c r="C2084">
        <v>2.8955999999999999E-2</v>
      </c>
      <c r="D2084">
        <v>4.0889500000000002E-2</v>
      </c>
      <c r="E2084">
        <v>3.0479099999999999E-2</v>
      </c>
      <c r="F2084">
        <v>0.118907</v>
      </c>
      <c r="G2084">
        <v>3.4390299999999999E-2</v>
      </c>
      <c r="H2084">
        <v>6.5554000000000001E-2</v>
      </c>
      <c r="I2084">
        <v>4.9276E-2</v>
      </c>
    </row>
    <row r="2085" spans="1:9" x14ac:dyDescent="0.25">
      <c r="A2085">
        <v>7600000</v>
      </c>
      <c r="B2085">
        <v>4.0275900000000003E-2</v>
      </c>
      <c r="C2085">
        <v>2.8996600000000001E-2</v>
      </c>
      <c r="D2085">
        <v>4.1516299999999999E-2</v>
      </c>
      <c r="E2085">
        <v>3.0383199999999999E-2</v>
      </c>
      <c r="F2085">
        <v>0.124955</v>
      </c>
      <c r="G2085">
        <v>3.4736000000000003E-2</v>
      </c>
      <c r="H2085">
        <v>6.57523E-2</v>
      </c>
      <c r="I2085">
        <v>4.9466099999999999E-2</v>
      </c>
    </row>
    <row r="2086" spans="1:9" x14ac:dyDescent="0.25">
      <c r="A2086">
        <v>7700000</v>
      </c>
      <c r="B2086">
        <v>4.09495E-2</v>
      </c>
      <c r="C2086">
        <v>2.9100299999999999E-2</v>
      </c>
      <c r="D2086">
        <v>4.2216200000000002E-2</v>
      </c>
      <c r="E2086">
        <v>3.0650699999999999E-2</v>
      </c>
      <c r="F2086">
        <v>0.13450300000000001</v>
      </c>
      <c r="G2086">
        <v>3.4986200000000002E-2</v>
      </c>
      <c r="H2086">
        <v>6.5767599999999996E-2</v>
      </c>
      <c r="I2086">
        <v>4.9249500000000002E-2</v>
      </c>
    </row>
    <row r="2087" spans="1:9" x14ac:dyDescent="0.25">
      <c r="A2087">
        <v>7800000</v>
      </c>
      <c r="B2087">
        <v>4.1938299999999998E-2</v>
      </c>
      <c r="C2087">
        <v>2.9178800000000001E-2</v>
      </c>
      <c r="D2087">
        <v>4.2925400000000002E-2</v>
      </c>
      <c r="E2087">
        <v>3.0467500000000002E-2</v>
      </c>
      <c r="F2087">
        <v>0.14546799999999999</v>
      </c>
      <c r="G2087">
        <v>3.5016699999999998E-2</v>
      </c>
      <c r="H2087">
        <v>6.6019700000000001E-2</v>
      </c>
      <c r="I2087">
        <v>4.9462199999999998E-2</v>
      </c>
    </row>
    <row r="2088" spans="1:9" x14ac:dyDescent="0.25">
      <c r="A2088">
        <v>7900000</v>
      </c>
      <c r="B2088">
        <v>4.3233199999999999E-2</v>
      </c>
      <c r="C2088">
        <v>2.9079199999999999E-2</v>
      </c>
      <c r="D2088">
        <v>4.4153100000000001E-2</v>
      </c>
      <c r="E2088">
        <v>3.0465900000000001E-2</v>
      </c>
      <c r="F2088">
        <v>0.16395199999999999</v>
      </c>
      <c r="G2088">
        <v>3.5151300000000003E-2</v>
      </c>
      <c r="H2088">
        <v>6.5841800000000006E-2</v>
      </c>
      <c r="I2088">
        <v>4.9522299999999998E-2</v>
      </c>
    </row>
    <row r="2089" spans="1:9" x14ac:dyDescent="0.25">
      <c r="A2089">
        <v>8000000</v>
      </c>
      <c r="B2089">
        <v>2.9379300000000001E-2</v>
      </c>
      <c r="C2089">
        <v>2.92053E-2</v>
      </c>
      <c r="D2089">
        <v>3.1292E-2</v>
      </c>
      <c r="E2089">
        <v>3.0561499999999998E-2</v>
      </c>
      <c r="F2089">
        <v>3.5640400000000003E-2</v>
      </c>
      <c r="G2089">
        <v>3.5443599999999999E-2</v>
      </c>
      <c r="H2089">
        <v>4.9342799999999999E-2</v>
      </c>
      <c r="I2089">
        <v>4.9927699999999998E-2</v>
      </c>
    </row>
    <row r="2090" spans="1:9" x14ac:dyDescent="0.25">
      <c r="A2090">
        <v>8100000</v>
      </c>
      <c r="B2090">
        <v>2.91854E-2</v>
      </c>
      <c r="C2090">
        <v>2.9300099999999999E-2</v>
      </c>
      <c r="D2090">
        <v>3.1352600000000001E-2</v>
      </c>
      <c r="E2090">
        <v>3.0589999999999999E-2</v>
      </c>
      <c r="F2090">
        <v>3.5673499999999997E-2</v>
      </c>
      <c r="G2090">
        <v>3.5811500000000003E-2</v>
      </c>
      <c r="H2090">
        <v>4.9144899999999998E-2</v>
      </c>
      <c r="I2090">
        <v>4.97248E-2</v>
      </c>
    </row>
    <row r="2091" spans="1:9" x14ac:dyDescent="0.25">
      <c r="A2091">
        <v>8200000</v>
      </c>
      <c r="B2091">
        <v>2.93992E-2</v>
      </c>
      <c r="C2091">
        <v>2.9288499999999999E-2</v>
      </c>
      <c r="D2091">
        <v>3.1303299999999999E-2</v>
      </c>
      <c r="E2091">
        <v>3.0617399999999999E-2</v>
      </c>
      <c r="F2091">
        <v>3.6168699999999998E-2</v>
      </c>
      <c r="G2091">
        <v>3.5738899999999997E-2</v>
      </c>
      <c r="H2091">
        <v>4.9639200000000001E-2</v>
      </c>
      <c r="I2091">
        <v>4.9916599999999998E-2</v>
      </c>
    </row>
    <row r="2092" spans="1:9" x14ac:dyDescent="0.25">
      <c r="A2092">
        <v>8300000</v>
      </c>
      <c r="B2092">
        <v>2.9625700000000001E-2</v>
      </c>
      <c r="C2092">
        <v>2.9503399999999999E-2</v>
      </c>
      <c r="D2092">
        <v>3.1574600000000001E-2</v>
      </c>
      <c r="E2092">
        <v>3.0760200000000001E-2</v>
      </c>
      <c r="F2092">
        <v>3.6207499999999997E-2</v>
      </c>
      <c r="G2092">
        <v>3.6081799999999997E-2</v>
      </c>
      <c r="H2092">
        <v>4.9786400000000001E-2</v>
      </c>
      <c r="I2092">
        <v>4.9911799999999999E-2</v>
      </c>
    </row>
    <row r="2093" spans="1:9" x14ac:dyDescent="0.25">
      <c r="A2093">
        <v>8400000</v>
      </c>
      <c r="B2093">
        <v>2.94928E-2</v>
      </c>
      <c r="C2093">
        <v>2.58777E-2</v>
      </c>
      <c r="D2093">
        <v>3.1626500000000002E-2</v>
      </c>
      <c r="E2093">
        <v>2.7892500000000001E-2</v>
      </c>
      <c r="F2093">
        <v>3.6326499999999998E-2</v>
      </c>
      <c r="G2093">
        <v>2.7190599999999999E-2</v>
      </c>
      <c r="H2093">
        <v>4.9655199999999997E-2</v>
      </c>
      <c r="I2093">
        <v>4.0298399999999998E-2</v>
      </c>
    </row>
    <row r="2094" spans="1:9" x14ac:dyDescent="0.25">
      <c r="A2094">
        <v>8500000</v>
      </c>
      <c r="B2094">
        <v>2.9727400000000001E-2</v>
      </c>
      <c r="C2094">
        <v>2.6021699999999998E-2</v>
      </c>
      <c r="D2094">
        <v>3.17232E-2</v>
      </c>
      <c r="E2094">
        <v>2.78622E-2</v>
      </c>
      <c r="F2094">
        <v>3.7357700000000001E-2</v>
      </c>
      <c r="G2094">
        <v>2.7297399999999999E-2</v>
      </c>
      <c r="H2094">
        <v>4.97521E-2</v>
      </c>
      <c r="I2094">
        <v>4.0687500000000001E-2</v>
      </c>
    </row>
    <row r="2095" spans="1:9" x14ac:dyDescent="0.25">
      <c r="A2095">
        <v>8600000</v>
      </c>
      <c r="B2095">
        <v>2.96907E-2</v>
      </c>
      <c r="C2095">
        <v>2.5873199999999999E-2</v>
      </c>
      <c r="D2095">
        <v>3.1820599999999997E-2</v>
      </c>
      <c r="E2095">
        <v>2.7880800000000001E-2</v>
      </c>
      <c r="F2095">
        <v>3.7636999999999997E-2</v>
      </c>
      <c r="G2095">
        <v>2.7554499999999999E-2</v>
      </c>
      <c r="H2095">
        <v>4.9882999999999997E-2</v>
      </c>
      <c r="I2095">
        <v>4.0684900000000003E-2</v>
      </c>
    </row>
    <row r="2096" spans="1:9" x14ac:dyDescent="0.25">
      <c r="A2096">
        <v>8700000</v>
      </c>
      <c r="B2096">
        <v>3.0065000000000001E-2</v>
      </c>
      <c r="C2096">
        <v>2.5975700000000001E-2</v>
      </c>
      <c r="D2096">
        <v>3.1847399999999998E-2</v>
      </c>
      <c r="E2096">
        <v>2.7935600000000001E-2</v>
      </c>
      <c r="F2096">
        <v>3.7581400000000001E-2</v>
      </c>
      <c r="G2096">
        <v>2.7600699999999999E-2</v>
      </c>
      <c r="H2096">
        <v>4.9837199999999998E-2</v>
      </c>
      <c r="I2096">
        <v>4.0847000000000001E-2</v>
      </c>
    </row>
    <row r="2097" spans="1:9" x14ac:dyDescent="0.25">
      <c r="A2097">
        <v>8800000</v>
      </c>
      <c r="B2097">
        <v>3.0001799999999999E-2</v>
      </c>
      <c r="C2097">
        <v>2.6142700000000001E-2</v>
      </c>
      <c r="D2097">
        <v>3.1997100000000001E-2</v>
      </c>
      <c r="E2097">
        <v>2.8002200000000001E-2</v>
      </c>
      <c r="F2097">
        <v>3.8200100000000001E-2</v>
      </c>
      <c r="G2097">
        <v>2.7618899999999998E-2</v>
      </c>
      <c r="H2097">
        <v>4.9918799999999999E-2</v>
      </c>
      <c r="I2097">
        <v>4.0844499999999999E-2</v>
      </c>
    </row>
    <row r="2098" spans="1:9" x14ac:dyDescent="0.25">
      <c r="A2098">
        <v>8900000</v>
      </c>
      <c r="B2098">
        <v>3.0148600000000001E-2</v>
      </c>
      <c r="C2098">
        <v>2.61424E-2</v>
      </c>
      <c r="D2098">
        <v>3.20661E-2</v>
      </c>
      <c r="E2098">
        <v>2.8219999999999999E-2</v>
      </c>
      <c r="F2098">
        <v>3.8782299999999999E-2</v>
      </c>
      <c r="G2098">
        <v>2.7710100000000001E-2</v>
      </c>
      <c r="H2098">
        <v>5.02516E-2</v>
      </c>
      <c r="I2098">
        <v>4.08928E-2</v>
      </c>
    </row>
    <row r="2099" spans="1:9" x14ac:dyDescent="0.25">
      <c r="A2099">
        <v>9000000</v>
      </c>
      <c r="B2099">
        <v>3.03714E-2</v>
      </c>
      <c r="C2099">
        <v>2.6527999999999999E-2</v>
      </c>
      <c r="D2099">
        <v>3.2366899999999997E-2</v>
      </c>
      <c r="E2099">
        <v>2.8055699999999999E-2</v>
      </c>
      <c r="F2099">
        <v>3.9637499999999999E-2</v>
      </c>
      <c r="G2099">
        <v>2.77582E-2</v>
      </c>
      <c r="H2099">
        <v>5.0653299999999998E-2</v>
      </c>
      <c r="I2099">
        <v>4.1042799999999997E-2</v>
      </c>
    </row>
    <row r="2100" spans="1:9" x14ac:dyDescent="0.25">
      <c r="A2100">
        <v>9100000</v>
      </c>
      <c r="B2100">
        <v>3.0680300000000001E-2</v>
      </c>
      <c r="C2100">
        <v>2.6372900000000001E-2</v>
      </c>
      <c r="D2100">
        <v>3.2731400000000001E-2</v>
      </c>
      <c r="E2100">
        <v>2.80883E-2</v>
      </c>
      <c r="F2100">
        <v>4.0501700000000002E-2</v>
      </c>
      <c r="G2100">
        <v>2.7954E-2</v>
      </c>
      <c r="H2100">
        <v>5.08698E-2</v>
      </c>
      <c r="I2100">
        <v>4.12743E-2</v>
      </c>
    </row>
    <row r="2101" spans="1:9" x14ac:dyDescent="0.25">
      <c r="A2101">
        <v>9200000</v>
      </c>
      <c r="B2101">
        <v>3.08049E-2</v>
      </c>
      <c r="C2101">
        <v>2.65665E-2</v>
      </c>
      <c r="D2101">
        <v>3.2739299999999999E-2</v>
      </c>
      <c r="E2101">
        <v>2.81426E-2</v>
      </c>
      <c r="F2101">
        <v>4.1068300000000002E-2</v>
      </c>
      <c r="G2101">
        <v>2.78984E-2</v>
      </c>
      <c r="H2101">
        <v>5.1072800000000002E-2</v>
      </c>
      <c r="I2101">
        <v>4.0858499999999999E-2</v>
      </c>
    </row>
    <row r="2102" spans="1:9" x14ac:dyDescent="0.25">
      <c r="A2102">
        <v>9300000</v>
      </c>
      <c r="B2102">
        <v>3.08884E-2</v>
      </c>
      <c r="C2102">
        <v>2.6601099999999999E-2</v>
      </c>
      <c r="D2102">
        <v>3.2773900000000002E-2</v>
      </c>
      <c r="E2102">
        <v>2.8275399999999999E-2</v>
      </c>
      <c r="F2102">
        <v>4.1598700000000002E-2</v>
      </c>
      <c r="G2102">
        <v>2.7939200000000001E-2</v>
      </c>
      <c r="H2102">
        <v>5.1626999999999999E-2</v>
      </c>
      <c r="I2102">
        <v>4.1079299999999999E-2</v>
      </c>
    </row>
    <row r="2103" spans="1:9" x14ac:dyDescent="0.25">
      <c r="A2103">
        <v>9400000</v>
      </c>
      <c r="B2103">
        <v>3.0938899999999998E-2</v>
      </c>
      <c r="C2103">
        <v>2.6252600000000001E-2</v>
      </c>
      <c r="D2103">
        <v>3.2865699999999998E-2</v>
      </c>
      <c r="E2103">
        <v>2.8410100000000001E-2</v>
      </c>
      <c r="F2103">
        <v>4.2054300000000003E-2</v>
      </c>
      <c r="G2103">
        <v>2.8073500000000001E-2</v>
      </c>
      <c r="H2103">
        <v>5.1529199999999997E-2</v>
      </c>
      <c r="I2103">
        <v>4.1470399999999998E-2</v>
      </c>
    </row>
    <row r="2104" spans="1:9" x14ac:dyDescent="0.25">
      <c r="A2104">
        <v>9500000</v>
      </c>
      <c r="B2104">
        <v>3.1192000000000001E-2</v>
      </c>
      <c r="C2104">
        <v>2.6673800000000001E-2</v>
      </c>
      <c r="D2104">
        <v>3.3091099999999998E-2</v>
      </c>
      <c r="E2104">
        <v>2.8556000000000002E-2</v>
      </c>
      <c r="F2104">
        <v>4.2887500000000002E-2</v>
      </c>
      <c r="G2104">
        <v>2.8300499999999999E-2</v>
      </c>
      <c r="H2104">
        <v>5.2066500000000002E-2</v>
      </c>
      <c r="I2104">
        <v>4.14109E-2</v>
      </c>
    </row>
    <row r="2105" spans="1:9" x14ac:dyDescent="0.25">
      <c r="A2105">
        <v>9600000</v>
      </c>
      <c r="B2105">
        <v>3.1383099999999997E-2</v>
      </c>
      <c r="C2105">
        <v>2.7001799999999999E-2</v>
      </c>
      <c r="D2105">
        <v>3.3234E-2</v>
      </c>
      <c r="E2105">
        <v>2.8690899999999998E-2</v>
      </c>
      <c r="F2105">
        <v>4.3627300000000001E-2</v>
      </c>
      <c r="G2105">
        <v>2.8265800000000001E-2</v>
      </c>
      <c r="H2105">
        <v>5.2094000000000001E-2</v>
      </c>
      <c r="I2105">
        <v>4.1258099999999999E-2</v>
      </c>
    </row>
    <row r="2106" spans="1:9" x14ac:dyDescent="0.25">
      <c r="A2106">
        <v>9700000</v>
      </c>
      <c r="B2106">
        <v>3.1488500000000003E-2</v>
      </c>
      <c r="C2106">
        <v>2.6830699999999999E-2</v>
      </c>
      <c r="D2106">
        <v>3.33713E-2</v>
      </c>
      <c r="E2106">
        <v>2.8736500000000002E-2</v>
      </c>
      <c r="F2106">
        <v>4.4730399999999997E-2</v>
      </c>
      <c r="G2106">
        <v>2.85936E-2</v>
      </c>
      <c r="H2106">
        <v>5.2419300000000002E-2</v>
      </c>
      <c r="I2106">
        <v>4.1488700000000003E-2</v>
      </c>
    </row>
    <row r="2107" spans="1:9" x14ac:dyDescent="0.25">
      <c r="A2107">
        <v>9800000</v>
      </c>
      <c r="B2107">
        <v>3.1584099999999997E-2</v>
      </c>
      <c r="C2107">
        <v>2.72102E-2</v>
      </c>
      <c r="D2107">
        <v>3.3672800000000003E-2</v>
      </c>
      <c r="E2107">
        <v>2.8845800000000001E-2</v>
      </c>
      <c r="F2107">
        <v>4.4927700000000001E-2</v>
      </c>
      <c r="G2107">
        <v>2.8714300000000002E-2</v>
      </c>
      <c r="H2107">
        <v>5.2410499999999999E-2</v>
      </c>
      <c r="I2107">
        <v>4.1833500000000003E-2</v>
      </c>
    </row>
    <row r="2108" spans="1:9" x14ac:dyDescent="0.25">
      <c r="A2108">
        <v>9900000</v>
      </c>
      <c r="B2108">
        <v>3.1914400000000002E-2</v>
      </c>
      <c r="C2108">
        <v>2.69339E-2</v>
      </c>
      <c r="D2108">
        <v>3.36505E-2</v>
      </c>
      <c r="E2108">
        <v>2.8984599999999999E-2</v>
      </c>
      <c r="F2108">
        <v>4.58859E-2</v>
      </c>
      <c r="G2108">
        <v>2.86789E-2</v>
      </c>
      <c r="H2108">
        <v>5.2486499999999998E-2</v>
      </c>
      <c r="I2108">
        <v>4.24164E-2</v>
      </c>
    </row>
    <row r="2109" spans="1:9" x14ac:dyDescent="0.25">
      <c r="A2109">
        <v>10000000</v>
      </c>
      <c r="B2109">
        <v>3.1976400000000002E-2</v>
      </c>
      <c r="C2109">
        <v>2.71062E-2</v>
      </c>
      <c r="D2109">
        <v>3.3925400000000001E-2</v>
      </c>
      <c r="E2109">
        <v>2.89027E-2</v>
      </c>
      <c r="F2109">
        <v>4.6631600000000002E-2</v>
      </c>
      <c r="G2109">
        <v>2.87268E-2</v>
      </c>
      <c r="H2109">
        <v>5.2562699999999997E-2</v>
      </c>
      <c r="I2109">
        <v>4.2385399999999997E-2</v>
      </c>
    </row>
    <row r="2110" spans="1:9" x14ac:dyDescent="0.25">
      <c r="A2110">
        <v>10100000</v>
      </c>
      <c r="B2110">
        <v>3.1922100000000002E-2</v>
      </c>
      <c r="C2110">
        <v>2.7121800000000001E-2</v>
      </c>
      <c r="D2110">
        <v>3.4023999999999999E-2</v>
      </c>
      <c r="E2110">
        <v>2.89249E-2</v>
      </c>
      <c r="F2110">
        <v>4.7769100000000002E-2</v>
      </c>
      <c r="G2110">
        <v>2.8822400000000001E-2</v>
      </c>
      <c r="H2110">
        <v>5.2787199999999999E-2</v>
      </c>
      <c r="I2110">
        <v>4.1967499999999998E-2</v>
      </c>
    </row>
    <row r="2111" spans="1:9" x14ac:dyDescent="0.25">
      <c r="A2111">
        <v>10200000</v>
      </c>
      <c r="B2111">
        <v>3.2585599999999999E-2</v>
      </c>
      <c r="C2111">
        <v>2.7177099999999999E-2</v>
      </c>
      <c r="D2111">
        <v>3.41944E-2</v>
      </c>
      <c r="E2111">
        <v>2.9100999999999998E-2</v>
      </c>
      <c r="F2111">
        <v>4.9456800000000002E-2</v>
      </c>
      <c r="G2111">
        <v>2.8817300000000001E-2</v>
      </c>
      <c r="H2111">
        <v>5.28951E-2</v>
      </c>
      <c r="I2111">
        <v>4.2401099999999997E-2</v>
      </c>
    </row>
    <row r="2112" spans="1:9" x14ac:dyDescent="0.25">
      <c r="A2112">
        <v>10300000</v>
      </c>
      <c r="B2112">
        <v>3.2682200000000002E-2</v>
      </c>
      <c r="C2112">
        <v>2.71302E-2</v>
      </c>
      <c r="D2112">
        <v>3.4375299999999998E-2</v>
      </c>
      <c r="E2112">
        <v>2.9031000000000001E-2</v>
      </c>
      <c r="F2112">
        <v>4.9600199999999997E-2</v>
      </c>
      <c r="G2112">
        <v>2.9012799999999998E-2</v>
      </c>
      <c r="H2112">
        <v>5.3474500000000001E-2</v>
      </c>
      <c r="I2112">
        <v>4.2221000000000002E-2</v>
      </c>
    </row>
    <row r="2113" spans="1:9" x14ac:dyDescent="0.25">
      <c r="A2113">
        <v>10400000</v>
      </c>
      <c r="B2113">
        <v>3.2591000000000002E-2</v>
      </c>
      <c r="C2113">
        <v>2.7087699999999999E-2</v>
      </c>
      <c r="D2113">
        <v>3.45694E-2</v>
      </c>
      <c r="E2113">
        <v>2.90786E-2</v>
      </c>
      <c r="F2113">
        <v>5.0792799999999999E-2</v>
      </c>
      <c r="G2113">
        <v>2.8977099999999999E-2</v>
      </c>
      <c r="H2113">
        <v>5.32066E-2</v>
      </c>
      <c r="I2113">
        <v>4.1824300000000002E-2</v>
      </c>
    </row>
    <row r="2114" spans="1:9" x14ac:dyDescent="0.25">
      <c r="A2114">
        <v>10500000</v>
      </c>
      <c r="B2114">
        <v>3.28156E-2</v>
      </c>
      <c r="C2114">
        <v>2.7067999999999998E-2</v>
      </c>
      <c r="D2114">
        <v>3.4722099999999999E-2</v>
      </c>
      <c r="E2114">
        <v>2.9000000000000001E-2</v>
      </c>
      <c r="F2114">
        <v>5.2647100000000002E-2</v>
      </c>
      <c r="G2114">
        <v>2.9153700000000001E-2</v>
      </c>
      <c r="H2114">
        <v>5.3398599999999997E-2</v>
      </c>
      <c r="I2114">
        <v>4.3032399999999998E-2</v>
      </c>
    </row>
    <row r="2115" spans="1:9" x14ac:dyDescent="0.25">
      <c r="A2115">
        <v>10600000</v>
      </c>
      <c r="B2115">
        <v>3.2838699999999998E-2</v>
      </c>
      <c r="C2115">
        <v>2.6988999999999999E-2</v>
      </c>
      <c r="D2115">
        <v>3.4684300000000001E-2</v>
      </c>
      <c r="E2115">
        <v>2.9063200000000001E-2</v>
      </c>
      <c r="F2115">
        <v>5.2109900000000001E-2</v>
      </c>
      <c r="G2115">
        <v>2.9170999999999999E-2</v>
      </c>
      <c r="H2115">
        <v>5.3261200000000002E-2</v>
      </c>
      <c r="I2115">
        <v>4.2561799999999997E-2</v>
      </c>
    </row>
    <row r="2116" spans="1:9" x14ac:dyDescent="0.25">
      <c r="A2116">
        <v>10700000</v>
      </c>
      <c r="B2116">
        <v>3.2874899999999999E-2</v>
      </c>
      <c r="C2116">
        <v>2.7061000000000002E-2</v>
      </c>
      <c r="D2116">
        <v>3.4801899999999997E-2</v>
      </c>
      <c r="E2116">
        <v>2.9230200000000001E-2</v>
      </c>
      <c r="F2116">
        <v>5.2702699999999998E-2</v>
      </c>
      <c r="G2116">
        <v>2.9404599999999999E-2</v>
      </c>
      <c r="H2116">
        <v>5.34882E-2</v>
      </c>
      <c r="I2116">
        <v>4.2770500000000003E-2</v>
      </c>
    </row>
    <row r="2117" spans="1:9" x14ac:dyDescent="0.25">
      <c r="A2117">
        <v>10800000</v>
      </c>
      <c r="B2117">
        <v>3.3346899999999999E-2</v>
      </c>
      <c r="C2117">
        <v>2.7282000000000001E-2</v>
      </c>
      <c r="D2117">
        <v>3.4929000000000002E-2</v>
      </c>
      <c r="E2117">
        <v>2.9196900000000001E-2</v>
      </c>
      <c r="F2117">
        <v>5.4932500000000002E-2</v>
      </c>
      <c r="G2117">
        <v>2.9522799999999998E-2</v>
      </c>
      <c r="H2117">
        <v>5.35676E-2</v>
      </c>
      <c r="I2117">
        <v>4.2897600000000001E-2</v>
      </c>
    </row>
    <row r="2118" spans="1:9" x14ac:dyDescent="0.25">
      <c r="A2118">
        <v>10900000</v>
      </c>
      <c r="B2118">
        <v>3.31867E-2</v>
      </c>
      <c r="C2118">
        <v>2.7270599999999999E-2</v>
      </c>
      <c r="D2118">
        <v>3.50245E-2</v>
      </c>
      <c r="E2118">
        <v>2.9425300000000001E-2</v>
      </c>
      <c r="F2118">
        <v>5.4775900000000002E-2</v>
      </c>
      <c r="G2118">
        <v>2.93683E-2</v>
      </c>
      <c r="H2118">
        <v>5.3406700000000001E-2</v>
      </c>
      <c r="I2118">
        <v>4.2941699999999999E-2</v>
      </c>
    </row>
    <row r="2119" spans="1:9" x14ac:dyDescent="0.25">
      <c r="A2119">
        <v>11000000</v>
      </c>
      <c r="B2119">
        <v>3.3175700000000002E-2</v>
      </c>
      <c r="C2119">
        <v>2.7209799999999999E-2</v>
      </c>
      <c r="D2119">
        <v>3.5131000000000003E-2</v>
      </c>
      <c r="E2119">
        <v>2.9246000000000001E-2</v>
      </c>
      <c r="F2119">
        <v>5.6299200000000001E-2</v>
      </c>
      <c r="G2119">
        <v>2.9429500000000001E-2</v>
      </c>
      <c r="H2119">
        <v>5.373E-2</v>
      </c>
      <c r="I2119">
        <v>4.3049700000000003E-2</v>
      </c>
    </row>
    <row r="2120" spans="1:9" x14ac:dyDescent="0.25">
      <c r="A2120">
        <v>11100000</v>
      </c>
      <c r="B2120">
        <v>3.3481799999999999E-2</v>
      </c>
      <c r="C2120">
        <v>2.7204800000000001E-2</v>
      </c>
      <c r="D2120">
        <v>3.5274300000000001E-2</v>
      </c>
      <c r="E2120">
        <v>2.9148400000000001E-2</v>
      </c>
      <c r="F2120">
        <v>5.7307400000000001E-2</v>
      </c>
      <c r="G2120">
        <v>2.9574300000000001E-2</v>
      </c>
      <c r="H2120">
        <v>5.4203899999999999E-2</v>
      </c>
      <c r="I2120">
        <v>4.2911400000000002E-2</v>
      </c>
    </row>
    <row r="2121" spans="1:9" x14ac:dyDescent="0.25">
      <c r="A2121">
        <v>11200000</v>
      </c>
      <c r="B2121">
        <v>3.3622800000000001E-2</v>
      </c>
      <c r="C2121">
        <v>2.71215E-2</v>
      </c>
      <c r="D2121">
        <v>3.47827E-2</v>
      </c>
      <c r="E2121">
        <v>2.9174100000000001E-2</v>
      </c>
      <c r="F2121">
        <v>5.8800199999999997E-2</v>
      </c>
      <c r="G2121">
        <v>2.9592899999999998E-2</v>
      </c>
      <c r="H2121">
        <v>5.4250699999999999E-2</v>
      </c>
      <c r="I2121">
        <v>4.2903700000000003E-2</v>
      </c>
    </row>
    <row r="2122" spans="1:9" x14ac:dyDescent="0.25">
      <c r="A2122">
        <v>11300000</v>
      </c>
      <c r="B2122">
        <v>3.41652E-2</v>
      </c>
      <c r="C2122">
        <v>2.74211E-2</v>
      </c>
      <c r="D2122">
        <v>3.5011500000000001E-2</v>
      </c>
      <c r="E2122">
        <v>2.9346199999999999E-2</v>
      </c>
      <c r="F2122">
        <v>6.1858000000000003E-2</v>
      </c>
      <c r="G2122">
        <v>2.97649E-2</v>
      </c>
      <c r="H2122">
        <v>5.4647300000000003E-2</v>
      </c>
      <c r="I2122">
        <v>4.3281699999999999E-2</v>
      </c>
    </row>
    <row r="2123" spans="1:9" x14ac:dyDescent="0.25">
      <c r="A2123">
        <v>11400000</v>
      </c>
      <c r="B2123">
        <v>3.41804E-2</v>
      </c>
      <c r="C2123">
        <v>2.7681299999999999E-2</v>
      </c>
      <c r="D2123">
        <v>3.5368999999999998E-2</v>
      </c>
      <c r="E2123">
        <v>2.95061E-2</v>
      </c>
      <c r="F2123">
        <v>6.0962000000000002E-2</v>
      </c>
      <c r="G2123">
        <v>3.0025E-2</v>
      </c>
      <c r="H2123">
        <v>5.4646399999999998E-2</v>
      </c>
      <c r="I2123">
        <v>4.3708400000000001E-2</v>
      </c>
    </row>
    <row r="2124" spans="1:9" x14ac:dyDescent="0.25">
      <c r="A2124">
        <v>11500000</v>
      </c>
      <c r="B2124">
        <v>3.4233E-2</v>
      </c>
      <c r="C2124">
        <v>2.77057E-2</v>
      </c>
      <c r="D2124">
        <v>3.5279499999999998E-2</v>
      </c>
      <c r="E2124">
        <v>3.0119400000000001E-2</v>
      </c>
      <c r="F2124">
        <v>6.31076E-2</v>
      </c>
      <c r="G2124">
        <v>3.0020499999999999E-2</v>
      </c>
      <c r="H2124">
        <v>5.4725500000000003E-2</v>
      </c>
      <c r="I2124">
        <v>4.3524300000000002E-2</v>
      </c>
    </row>
    <row r="2125" spans="1:9" x14ac:dyDescent="0.25">
      <c r="A2125">
        <v>11600000</v>
      </c>
      <c r="B2125">
        <v>3.4871399999999997E-2</v>
      </c>
      <c r="C2125">
        <v>2.83834E-2</v>
      </c>
      <c r="D2125">
        <v>3.5710499999999999E-2</v>
      </c>
      <c r="E2125">
        <v>3.0103499999999998E-2</v>
      </c>
      <c r="F2125">
        <v>6.4722299999999997E-2</v>
      </c>
      <c r="G2125">
        <v>3.06203E-2</v>
      </c>
      <c r="H2125">
        <v>5.5969999999999999E-2</v>
      </c>
      <c r="I2125">
        <v>4.4813800000000001E-2</v>
      </c>
    </row>
    <row r="2126" spans="1:9" x14ac:dyDescent="0.25">
      <c r="A2126">
        <v>11700000</v>
      </c>
      <c r="B2126">
        <v>3.4754699999999999E-2</v>
      </c>
      <c r="C2126">
        <v>2.8390100000000001E-2</v>
      </c>
      <c r="D2126">
        <v>3.57588E-2</v>
      </c>
      <c r="E2126">
        <v>3.01196E-2</v>
      </c>
      <c r="F2126">
        <v>6.9430000000000006E-2</v>
      </c>
      <c r="G2126">
        <v>3.0550500000000001E-2</v>
      </c>
      <c r="H2126">
        <v>5.60031E-2</v>
      </c>
      <c r="I2126">
        <v>4.4652499999999998E-2</v>
      </c>
    </row>
    <row r="2127" spans="1:9" x14ac:dyDescent="0.25">
      <c r="A2127">
        <v>11800000</v>
      </c>
      <c r="B2127">
        <v>3.5278200000000003E-2</v>
      </c>
      <c r="C2127">
        <v>2.8818799999999999E-2</v>
      </c>
      <c r="D2127">
        <v>3.6244899999999997E-2</v>
      </c>
      <c r="E2127">
        <v>3.0666800000000001E-2</v>
      </c>
      <c r="F2127">
        <v>6.9268700000000002E-2</v>
      </c>
      <c r="G2127">
        <v>3.1056299999999998E-2</v>
      </c>
      <c r="H2127">
        <v>5.64466E-2</v>
      </c>
      <c r="I2127">
        <v>4.5395600000000001E-2</v>
      </c>
    </row>
    <row r="2128" spans="1:9" x14ac:dyDescent="0.25">
      <c r="A2128">
        <v>11900000</v>
      </c>
      <c r="B2128">
        <v>3.5360200000000001E-2</v>
      </c>
      <c r="C2128">
        <v>2.8762800000000002E-2</v>
      </c>
      <c r="D2128">
        <v>3.6665900000000001E-2</v>
      </c>
      <c r="E2128">
        <v>3.0700999999999999E-2</v>
      </c>
      <c r="F2128">
        <v>7.2810399999999997E-2</v>
      </c>
      <c r="G2128">
        <v>3.1095100000000001E-2</v>
      </c>
      <c r="H2128">
        <v>5.7440100000000001E-2</v>
      </c>
      <c r="I2128">
        <v>4.5371799999999997E-2</v>
      </c>
    </row>
    <row r="2129" spans="1:9" x14ac:dyDescent="0.25">
      <c r="A2129">
        <v>12000000</v>
      </c>
      <c r="B2129">
        <v>3.5737600000000001E-2</v>
      </c>
      <c r="C2129">
        <v>2.8908199999999998E-2</v>
      </c>
      <c r="D2129">
        <v>3.6755799999999998E-2</v>
      </c>
      <c r="E2129">
        <v>3.08569E-2</v>
      </c>
      <c r="F2129">
        <v>7.4590299999999998E-2</v>
      </c>
      <c r="G2129">
        <v>3.12348E-2</v>
      </c>
      <c r="H2129">
        <v>5.74227E-2</v>
      </c>
      <c r="I2129">
        <v>4.5724399999999998E-2</v>
      </c>
    </row>
    <row r="2130" spans="1:9" x14ac:dyDescent="0.25">
      <c r="A2130">
        <v>12100000</v>
      </c>
      <c r="B2130">
        <v>3.5932499999999999E-2</v>
      </c>
      <c r="C2130">
        <v>2.89961E-2</v>
      </c>
      <c r="D2130">
        <v>3.6929799999999999E-2</v>
      </c>
      <c r="E2130">
        <v>3.0584699999999999E-2</v>
      </c>
      <c r="F2130">
        <v>7.7215599999999995E-2</v>
      </c>
      <c r="G2130">
        <v>3.1139500000000001E-2</v>
      </c>
      <c r="H2130">
        <v>5.8165300000000003E-2</v>
      </c>
      <c r="I2130">
        <v>4.57539E-2</v>
      </c>
    </row>
    <row r="2131" spans="1:9" x14ac:dyDescent="0.25">
      <c r="A2131">
        <v>12200000</v>
      </c>
      <c r="B2131">
        <v>3.6034200000000002E-2</v>
      </c>
      <c r="C2131">
        <v>2.9139499999999999E-2</v>
      </c>
      <c r="D2131">
        <v>3.7232399999999999E-2</v>
      </c>
      <c r="E2131">
        <v>3.1083E-2</v>
      </c>
      <c r="F2131">
        <v>7.77669E-2</v>
      </c>
      <c r="G2131">
        <v>3.1203999999999999E-2</v>
      </c>
      <c r="H2131">
        <v>5.8583000000000003E-2</v>
      </c>
      <c r="I2131">
        <v>4.5798499999999999E-2</v>
      </c>
    </row>
    <row r="2132" spans="1:9" x14ac:dyDescent="0.25">
      <c r="A2132">
        <v>12300000</v>
      </c>
      <c r="B2132">
        <v>3.6335800000000001E-2</v>
      </c>
      <c r="C2132">
        <v>2.9235899999999999E-2</v>
      </c>
      <c r="D2132">
        <v>3.74074E-2</v>
      </c>
      <c r="E2132">
        <v>3.0884399999999999E-2</v>
      </c>
      <c r="F2132">
        <v>8.1284300000000004E-2</v>
      </c>
      <c r="G2132">
        <v>3.1467500000000002E-2</v>
      </c>
      <c r="H2132">
        <v>5.8614100000000002E-2</v>
      </c>
      <c r="I2132">
        <v>4.5732399999999999E-2</v>
      </c>
    </row>
    <row r="2133" spans="1:9" x14ac:dyDescent="0.25">
      <c r="A2133">
        <v>12400000</v>
      </c>
      <c r="B2133">
        <v>3.6630000000000003E-2</v>
      </c>
      <c r="C2133">
        <v>2.96125E-2</v>
      </c>
      <c r="D2133">
        <v>3.7602099999999999E-2</v>
      </c>
      <c r="E2133">
        <v>3.1411099999999997E-2</v>
      </c>
      <c r="F2133">
        <v>8.3162799999999995E-2</v>
      </c>
      <c r="G2133">
        <v>3.1883300000000003E-2</v>
      </c>
      <c r="H2133">
        <v>5.9388099999999999E-2</v>
      </c>
      <c r="I2133">
        <v>4.6598000000000001E-2</v>
      </c>
    </row>
    <row r="2134" spans="1:9" x14ac:dyDescent="0.25">
      <c r="A2134">
        <v>12500000</v>
      </c>
      <c r="B2134">
        <v>3.6834600000000002E-2</v>
      </c>
      <c r="C2134">
        <v>2.9512300000000002E-2</v>
      </c>
      <c r="D2134">
        <v>3.7726299999999997E-2</v>
      </c>
      <c r="E2134">
        <v>3.1444600000000003E-2</v>
      </c>
      <c r="F2134">
        <v>8.41895E-2</v>
      </c>
      <c r="G2134">
        <v>3.1794000000000003E-2</v>
      </c>
      <c r="H2134">
        <v>5.91326E-2</v>
      </c>
      <c r="I2134">
        <v>4.6971100000000002E-2</v>
      </c>
    </row>
    <row r="2135" spans="1:9" x14ac:dyDescent="0.25">
      <c r="A2135">
        <v>12600000</v>
      </c>
      <c r="B2135">
        <v>3.6783799999999998E-2</v>
      </c>
      <c r="C2135">
        <v>2.9731500000000001E-2</v>
      </c>
      <c r="D2135">
        <v>3.7814100000000003E-2</v>
      </c>
      <c r="E2135">
        <v>3.1376899999999999E-2</v>
      </c>
      <c r="F2135">
        <v>8.4708900000000004E-2</v>
      </c>
      <c r="G2135">
        <v>3.2135299999999999E-2</v>
      </c>
      <c r="H2135">
        <v>5.9304299999999997E-2</v>
      </c>
      <c r="I2135">
        <v>4.6957800000000001E-2</v>
      </c>
    </row>
    <row r="2136" spans="1:9" x14ac:dyDescent="0.25">
      <c r="A2136">
        <v>12700000</v>
      </c>
      <c r="B2136">
        <v>3.7065099999999997E-2</v>
      </c>
      <c r="C2136">
        <v>2.96925E-2</v>
      </c>
      <c r="D2136">
        <v>3.8101700000000002E-2</v>
      </c>
      <c r="E2136">
        <v>3.1478800000000001E-2</v>
      </c>
      <c r="F2136">
        <v>8.6937100000000003E-2</v>
      </c>
      <c r="G2136">
        <v>3.2259500000000003E-2</v>
      </c>
      <c r="H2136">
        <v>5.9350600000000003E-2</v>
      </c>
      <c r="I2136">
        <v>4.6784699999999999E-2</v>
      </c>
    </row>
    <row r="2137" spans="1:9" x14ac:dyDescent="0.25">
      <c r="A2137">
        <v>12800000</v>
      </c>
      <c r="B2137">
        <v>3.7339400000000002E-2</v>
      </c>
      <c r="C2137">
        <v>2.98385E-2</v>
      </c>
      <c r="D2137">
        <v>3.8451300000000001E-2</v>
      </c>
      <c r="E2137">
        <v>3.1522799999999997E-2</v>
      </c>
      <c r="F2137">
        <v>8.8635000000000005E-2</v>
      </c>
      <c r="G2137">
        <v>3.2598500000000002E-2</v>
      </c>
      <c r="H2137">
        <v>5.96859E-2</v>
      </c>
      <c r="I2137">
        <v>4.7290600000000002E-2</v>
      </c>
    </row>
    <row r="2138" spans="1:9" x14ac:dyDescent="0.25">
      <c r="A2138">
        <v>12900000</v>
      </c>
      <c r="B2138">
        <v>3.7769200000000003E-2</v>
      </c>
      <c r="C2138">
        <v>2.9871999999999999E-2</v>
      </c>
      <c r="D2138">
        <v>3.8571599999999998E-2</v>
      </c>
      <c r="E2138">
        <v>3.1659600000000003E-2</v>
      </c>
      <c r="F2138">
        <v>8.8778999999999997E-2</v>
      </c>
      <c r="G2138">
        <v>3.2539100000000001E-2</v>
      </c>
      <c r="H2138">
        <v>5.9991900000000001E-2</v>
      </c>
      <c r="I2138">
        <v>4.7569300000000002E-2</v>
      </c>
    </row>
    <row r="2139" spans="1:9" x14ac:dyDescent="0.25">
      <c r="A2139">
        <v>13000000</v>
      </c>
      <c r="B2139">
        <v>3.7707200000000003E-2</v>
      </c>
      <c r="C2139">
        <v>3.00209E-2</v>
      </c>
      <c r="D2139">
        <v>3.8843299999999997E-2</v>
      </c>
      <c r="E2139">
        <v>3.2054199999999998E-2</v>
      </c>
      <c r="F2139">
        <v>8.9904399999999995E-2</v>
      </c>
      <c r="G2139">
        <v>3.2723799999999997E-2</v>
      </c>
      <c r="H2139">
        <v>5.9739300000000002E-2</v>
      </c>
      <c r="I2139">
        <v>4.7797199999999998E-2</v>
      </c>
    </row>
    <row r="2140" spans="1:9" x14ac:dyDescent="0.25">
      <c r="A2140">
        <v>13100000</v>
      </c>
      <c r="B2140">
        <v>3.76697E-2</v>
      </c>
      <c r="C2140">
        <v>3.01686E-2</v>
      </c>
      <c r="D2140">
        <v>3.8936999999999999E-2</v>
      </c>
      <c r="E2140">
        <v>3.1859100000000001E-2</v>
      </c>
      <c r="F2140">
        <v>9.2335E-2</v>
      </c>
      <c r="G2140">
        <v>3.2856299999999998E-2</v>
      </c>
      <c r="H2140">
        <v>6.0091499999999999E-2</v>
      </c>
      <c r="I2140">
        <v>4.7965599999999997E-2</v>
      </c>
    </row>
    <row r="2141" spans="1:9" x14ac:dyDescent="0.25">
      <c r="A2141">
        <v>13200000</v>
      </c>
      <c r="B2141">
        <v>3.8062400000000003E-2</v>
      </c>
      <c r="C2141">
        <v>3.0164900000000001E-2</v>
      </c>
      <c r="D2141">
        <v>3.9044700000000002E-2</v>
      </c>
      <c r="E2141">
        <v>3.1813099999999997E-2</v>
      </c>
      <c r="F2141">
        <v>9.3743699999999999E-2</v>
      </c>
      <c r="G2141">
        <v>3.2954999999999998E-2</v>
      </c>
      <c r="H2141">
        <v>6.0143099999999998E-2</v>
      </c>
      <c r="I2141">
        <v>4.6985100000000002E-2</v>
      </c>
    </row>
    <row r="2142" spans="1:9" x14ac:dyDescent="0.25">
      <c r="A2142">
        <v>13300000</v>
      </c>
      <c r="B2142">
        <v>3.81477E-2</v>
      </c>
      <c r="C2142">
        <v>3.0180599999999998E-2</v>
      </c>
      <c r="D2142">
        <v>3.9358600000000001E-2</v>
      </c>
      <c r="E2142">
        <v>3.18383E-2</v>
      </c>
      <c r="F2142">
        <v>9.5278600000000005E-2</v>
      </c>
      <c r="G2142">
        <v>3.2900400000000003E-2</v>
      </c>
      <c r="H2142">
        <v>6.0490500000000003E-2</v>
      </c>
      <c r="I2142">
        <v>4.7248600000000002E-2</v>
      </c>
    </row>
    <row r="2143" spans="1:9" x14ac:dyDescent="0.25">
      <c r="A2143">
        <v>13400000</v>
      </c>
      <c r="B2143">
        <v>3.8429600000000001E-2</v>
      </c>
      <c r="C2143">
        <v>3.02673E-2</v>
      </c>
      <c r="D2143">
        <v>3.9367300000000001E-2</v>
      </c>
      <c r="E2143">
        <v>3.2095600000000002E-2</v>
      </c>
      <c r="F2143">
        <v>9.6437700000000001E-2</v>
      </c>
      <c r="G2143">
        <v>3.3152500000000001E-2</v>
      </c>
      <c r="H2143">
        <v>6.0434399999999999E-2</v>
      </c>
      <c r="I2143">
        <v>4.6728199999999998E-2</v>
      </c>
    </row>
    <row r="2144" spans="1:9" x14ac:dyDescent="0.25">
      <c r="A2144">
        <v>13500000</v>
      </c>
      <c r="B2144">
        <v>3.8627599999999998E-2</v>
      </c>
      <c r="C2144">
        <v>3.03936E-2</v>
      </c>
      <c r="D2144">
        <v>3.9794099999999999E-2</v>
      </c>
      <c r="E2144">
        <v>3.2044200000000002E-2</v>
      </c>
      <c r="F2144">
        <v>9.7991099999999998E-2</v>
      </c>
      <c r="G2144">
        <v>3.3246999999999999E-2</v>
      </c>
      <c r="H2144">
        <v>6.0824999999999997E-2</v>
      </c>
      <c r="I2144">
        <v>4.7383599999999998E-2</v>
      </c>
    </row>
    <row r="2145" spans="1:9" x14ac:dyDescent="0.25">
      <c r="A2145">
        <v>13600000</v>
      </c>
      <c r="B2145">
        <v>3.8737000000000001E-2</v>
      </c>
      <c r="C2145">
        <v>3.0282300000000002E-2</v>
      </c>
      <c r="D2145">
        <v>3.9946000000000002E-2</v>
      </c>
      <c r="E2145">
        <v>3.1974799999999998E-2</v>
      </c>
      <c r="F2145">
        <v>9.8653400000000002E-2</v>
      </c>
      <c r="G2145">
        <v>3.3415899999999998E-2</v>
      </c>
      <c r="H2145">
        <v>6.0782900000000001E-2</v>
      </c>
      <c r="I2145">
        <v>4.6980800000000003E-2</v>
      </c>
    </row>
    <row r="2146" spans="1:9" x14ac:dyDescent="0.25">
      <c r="A2146">
        <v>13700000</v>
      </c>
      <c r="B2146">
        <v>3.9025299999999999E-2</v>
      </c>
      <c r="C2146">
        <v>3.0426000000000002E-2</v>
      </c>
      <c r="D2146">
        <v>4.0100999999999998E-2</v>
      </c>
      <c r="E2146">
        <v>3.2156200000000003E-2</v>
      </c>
      <c r="F2146">
        <v>9.99144E-2</v>
      </c>
      <c r="G2146">
        <v>3.3663499999999999E-2</v>
      </c>
      <c r="H2146">
        <v>6.1085E-2</v>
      </c>
      <c r="I2146">
        <v>4.74995E-2</v>
      </c>
    </row>
    <row r="2147" spans="1:9" x14ac:dyDescent="0.25">
      <c r="A2147">
        <v>13800000</v>
      </c>
      <c r="B2147">
        <v>3.93149E-2</v>
      </c>
      <c r="C2147">
        <v>3.0481999999999999E-2</v>
      </c>
      <c r="D2147">
        <v>4.0317400000000003E-2</v>
      </c>
      <c r="E2147">
        <v>3.2199999999999999E-2</v>
      </c>
      <c r="F2147">
        <v>0.10084600000000001</v>
      </c>
      <c r="G2147">
        <v>3.3900600000000003E-2</v>
      </c>
      <c r="H2147">
        <v>6.10828E-2</v>
      </c>
      <c r="I2147">
        <v>4.7580799999999999E-2</v>
      </c>
    </row>
    <row r="2148" spans="1:9" x14ac:dyDescent="0.25">
      <c r="A2148">
        <v>13900000</v>
      </c>
      <c r="B2148">
        <v>3.9539999999999999E-2</v>
      </c>
      <c r="C2148">
        <v>3.06197E-2</v>
      </c>
      <c r="D2148">
        <v>4.0500300000000003E-2</v>
      </c>
      <c r="E2148">
        <v>3.2267200000000003E-2</v>
      </c>
      <c r="F2148">
        <v>0.102729</v>
      </c>
      <c r="G2148">
        <v>3.3828700000000003E-2</v>
      </c>
      <c r="H2148">
        <v>6.1132600000000002E-2</v>
      </c>
      <c r="I2148">
        <v>4.7465100000000003E-2</v>
      </c>
    </row>
    <row r="2149" spans="1:9" x14ac:dyDescent="0.25">
      <c r="A2149">
        <v>14000000</v>
      </c>
      <c r="B2149">
        <v>3.9617699999999999E-2</v>
      </c>
      <c r="C2149">
        <v>3.0665499999999998E-2</v>
      </c>
      <c r="D2149">
        <v>4.0654099999999999E-2</v>
      </c>
      <c r="E2149">
        <v>3.2353300000000002E-2</v>
      </c>
      <c r="F2149">
        <v>0.10370500000000001</v>
      </c>
      <c r="G2149">
        <v>3.3960600000000001E-2</v>
      </c>
      <c r="H2149">
        <v>6.1044300000000003E-2</v>
      </c>
      <c r="I2149">
        <v>4.7635299999999998E-2</v>
      </c>
    </row>
    <row r="2150" spans="1:9" x14ac:dyDescent="0.25">
      <c r="A2150">
        <v>14100000</v>
      </c>
      <c r="B2150">
        <v>3.9904500000000002E-2</v>
      </c>
      <c r="C2150">
        <v>3.0606899999999999E-2</v>
      </c>
      <c r="D2150">
        <v>4.0946400000000001E-2</v>
      </c>
      <c r="E2150">
        <v>3.2421400000000003E-2</v>
      </c>
      <c r="F2150">
        <v>0.105325</v>
      </c>
      <c r="G2150">
        <v>3.38117E-2</v>
      </c>
      <c r="H2150">
        <v>6.11557E-2</v>
      </c>
      <c r="I2150">
        <v>4.7434299999999999E-2</v>
      </c>
    </row>
    <row r="2151" spans="1:9" x14ac:dyDescent="0.25">
      <c r="A2151">
        <v>14200000</v>
      </c>
      <c r="B2151">
        <v>4.0203099999999999E-2</v>
      </c>
      <c r="C2151">
        <v>3.0597599999999999E-2</v>
      </c>
      <c r="D2151">
        <v>4.1057000000000003E-2</v>
      </c>
      <c r="E2151">
        <v>3.2315299999999998E-2</v>
      </c>
      <c r="F2151">
        <v>0.107013</v>
      </c>
      <c r="G2151">
        <v>3.4116899999999999E-2</v>
      </c>
      <c r="H2151">
        <v>6.1277699999999997E-2</v>
      </c>
      <c r="I2151">
        <v>4.7705900000000002E-2</v>
      </c>
    </row>
    <row r="2152" spans="1:9" x14ac:dyDescent="0.25">
      <c r="A2152">
        <v>14300000</v>
      </c>
      <c r="B2152">
        <v>4.0356599999999999E-2</v>
      </c>
      <c r="C2152">
        <v>3.0633000000000001E-2</v>
      </c>
      <c r="D2152">
        <v>4.1524199999999997E-2</v>
      </c>
      <c r="E2152">
        <v>3.2219900000000003E-2</v>
      </c>
      <c r="F2152">
        <v>0.10839799999999999</v>
      </c>
      <c r="G2152">
        <v>3.4179099999999997E-2</v>
      </c>
      <c r="H2152">
        <v>6.1179799999999999E-2</v>
      </c>
      <c r="I2152">
        <v>4.7600799999999999E-2</v>
      </c>
    </row>
    <row r="2153" spans="1:9" x14ac:dyDescent="0.25">
      <c r="A2153">
        <v>14400000</v>
      </c>
      <c r="B2153">
        <v>4.0891999999999998E-2</v>
      </c>
      <c r="C2153">
        <v>3.0615300000000002E-2</v>
      </c>
      <c r="D2153">
        <v>4.1572999999999999E-2</v>
      </c>
      <c r="E2153">
        <v>3.2348399999999999E-2</v>
      </c>
      <c r="F2153">
        <v>0.110429</v>
      </c>
      <c r="G2153">
        <v>3.4096700000000001E-2</v>
      </c>
      <c r="H2153">
        <v>6.1244600000000003E-2</v>
      </c>
      <c r="I2153">
        <v>4.7648599999999999E-2</v>
      </c>
    </row>
    <row r="2154" spans="1:9" x14ac:dyDescent="0.25">
      <c r="A2154">
        <v>14500000</v>
      </c>
      <c r="B2154">
        <v>4.1122100000000002E-2</v>
      </c>
      <c r="C2154">
        <v>3.0809599999999999E-2</v>
      </c>
      <c r="D2154">
        <v>4.18339E-2</v>
      </c>
      <c r="E2154">
        <v>3.26561E-2</v>
      </c>
      <c r="F2154">
        <v>0.112466</v>
      </c>
      <c r="G2154">
        <v>3.41944E-2</v>
      </c>
      <c r="H2154">
        <v>6.1333699999999998E-2</v>
      </c>
      <c r="I2154">
        <v>4.7892499999999998E-2</v>
      </c>
    </row>
    <row r="2155" spans="1:9" x14ac:dyDescent="0.25">
      <c r="A2155">
        <v>14600000</v>
      </c>
      <c r="B2155">
        <v>4.1486700000000001E-2</v>
      </c>
      <c r="C2155">
        <v>3.07529E-2</v>
      </c>
      <c r="D2155">
        <v>4.2246199999999998E-2</v>
      </c>
      <c r="E2155">
        <v>3.25236E-2</v>
      </c>
      <c r="F2155">
        <v>0.114283</v>
      </c>
      <c r="G2155">
        <v>3.45163E-2</v>
      </c>
      <c r="H2155">
        <v>6.1079000000000001E-2</v>
      </c>
      <c r="I2155">
        <v>4.7845100000000002E-2</v>
      </c>
    </row>
    <row r="2156" spans="1:9" x14ac:dyDescent="0.25">
      <c r="A2156">
        <v>14700000</v>
      </c>
      <c r="B2156">
        <v>4.1865899999999998E-2</v>
      </c>
      <c r="C2156">
        <v>3.0720899999999999E-2</v>
      </c>
      <c r="D2156">
        <v>4.2492500000000002E-2</v>
      </c>
      <c r="E2156">
        <v>3.2582300000000002E-2</v>
      </c>
      <c r="F2156">
        <v>0.117058</v>
      </c>
      <c r="G2156">
        <v>3.4558400000000003E-2</v>
      </c>
      <c r="H2156">
        <v>6.1329399999999999E-2</v>
      </c>
      <c r="I2156">
        <v>4.7860600000000003E-2</v>
      </c>
    </row>
    <row r="2157" spans="1:9" x14ac:dyDescent="0.25">
      <c r="A2157">
        <v>14800000</v>
      </c>
      <c r="B2157">
        <v>4.2251299999999999E-2</v>
      </c>
      <c r="C2157">
        <v>3.0689299999999999E-2</v>
      </c>
      <c r="D2157">
        <v>4.2821699999999997E-2</v>
      </c>
      <c r="E2157">
        <v>3.2567800000000001E-2</v>
      </c>
      <c r="F2157">
        <v>0.11941</v>
      </c>
      <c r="G2157">
        <v>3.4644800000000003E-2</v>
      </c>
      <c r="H2157">
        <v>6.1741900000000002E-2</v>
      </c>
      <c r="I2157">
        <v>4.79266E-2</v>
      </c>
    </row>
    <row r="2158" spans="1:9" x14ac:dyDescent="0.25">
      <c r="A2158">
        <v>14900000</v>
      </c>
      <c r="B2158">
        <v>4.2736200000000002E-2</v>
      </c>
      <c r="C2158">
        <v>3.0792900000000002E-2</v>
      </c>
      <c r="D2158">
        <v>4.3184699999999999E-2</v>
      </c>
      <c r="E2158">
        <v>3.2465500000000001E-2</v>
      </c>
      <c r="F2158">
        <v>0.12298199999999999</v>
      </c>
      <c r="G2158">
        <v>3.4937599999999999E-2</v>
      </c>
      <c r="H2158">
        <v>6.1618600000000003E-2</v>
      </c>
      <c r="I2158">
        <v>4.7992800000000002E-2</v>
      </c>
    </row>
    <row r="2159" spans="1:9" x14ac:dyDescent="0.25">
      <c r="A2159">
        <v>15000000</v>
      </c>
      <c r="B2159">
        <v>4.2937200000000002E-2</v>
      </c>
      <c r="C2159">
        <v>3.08767E-2</v>
      </c>
      <c r="D2159">
        <v>4.33652E-2</v>
      </c>
      <c r="E2159">
        <v>3.2551999999999998E-2</v>
      </c>
      <c r="F2159">
        <v>0.125943</v>
      </c>
      <c r="G2159">
        <v>3.5128199999999998E-2</v>
      </c>
      <c r="H2159">
        <v>6.16337E-2</v>
      </c>
      <c r="I2159">
        <v>4.7935600000000002E-2</v>
      </c>
    </row>
    <row r="2160" spans="1:9" x14ac:dyDescent="0.25">
      <c r="A2160">
        <v>15100000</v>
      </c>
      <c r="B2160">
        <v>4.3263900000000001E-2</v>
      </c>
      <c r="C2160">
        <v>3.09012E-2</v>
      </c>
      <c r="D2160">
        <v>4.3676E-2</v>
      </c>
      <c r="E2160">
        <v>3.2625899999999999E-2</v>
      </c>
      <c r="F2160">
        <v>0.12931000000000001</v>
      </c>
      <c r="G2160">
        <v>3.5405499999999999E-2</v>
      </c>
      <c r="H2160">
        <v>6.1895600000000002E-2</v>
      </c>
      <c r="I2160">
        <v>4.8197900000000002E-2</v>
      </c>
    </row>
    <row r="2161" spans="1:9" x14ac:dyDescent="0.25">
      <c r="A2161">
        <v>15200000</v>
      </c>
      <c r="B2161">
        <v>4.3653999999999998E-2</v>
      </c>
      <c r="C2161">
        <v>3.1170400000000001E-2</v>
      </c>
      <c r="D2161">
        <v>4.4175199999999998E-2</v>
      </c>
      <c r="E2161">
        <v>3.2642400000000002E-2</v>
      </c>
      <c r="F2161">
        <v>0.133965</v>
      </c>
      <c r="G2161">
        <v>3.5883699999999998E-2</v>
      </c>
      <c r="H2161">
        <v>6.2045999999999997E-2</v>
      </c>
      <c r="I2161">
        <v>4.8842000000000003E-2</v>
      </c>
    </row>
    <row r="2162" spans="1:9" x14ac:dyDescent="0.25">
      <c r="A2162">
        <v>15300000</v>
      </c>
      <c r="B2162">
        <v>4.4311900000000001E-2</v>
      </c>
      <c r="C2162">
        <v>3.1224200000000001E-2</v>
      </c>
      <c r="D2162">
        <v>4.4599300000000001E-2</v>
      </c>
      <c r="E2162">
        <v>3.2787499999999997E-2</v>
      </c>
      <c r="F2162">
        <v>0.13858000000000001</v>
      </c>
      <c r="G2162">
        <v>3.6226500000000002E-2</v>
      </c>
      <c r="H2162">
        <v>6.2276199999999997E-2</v>
      </c>
      <c r="I2162">
        <v>4.8756399999999998E-2</v>
      </c>
    </row>
    <row r="2163" spans="1:9" x14ac:dyDescent="0.25">
      <c r="A2163">
        <v>15400000</v>
      </c>
      <c r="B2163">
        <v>4.4806400000000003E-2</v>
      </c>
      <c r="C2163">
        <v>3.1149E-2</v>
      </c>
      <c r="D2163">
        <v>4.5336099999999997E-2</v>
      </c>
      <c r="E2163">
        <v>3.2808200000000003E-2</v>
      </c>
      <c r="F2163">
        <v>0.14407600000000001</v>
      </c>
      <c r="G2163">
        <v>3.5792600000000001E-2</v>
      </c>
      <c r="H2163">
        <v>6.24983E-2</v>
      </c>
      <c r="I2163">
        <v>4.8740699999999998E-2</v>
      </c>
    </row>
    <row r="2164" spans="1:9" x14ac:dyDescent="0.25">
      <c r="A2164">
        <v>15500000</v>
      </c>
      <c r="B2164">
        <v>4.5428299999999998E-2</v>
      </c>
      <c r="C2164">
        <v>3.1231700000000001E-2</v>
      </c>
      <c r="D2164">
        <v>4.5737699999999999E-2</v>
      </c>
      <c r="E2164">
        <v>3.2866600000000003E-2</v>
      </c>
      <c r="F2164">
        <v>0.14918899999999999</v>
      </c>
      <c r="G2164">
        <v>3.6028699999999997E-2</v>
      </c>
      <c r="H2164">
        <v>6.2635499999999997E-2</v>
      </c>
      <c r="I2164">
        <v>4.8960900000000002E-2</v>
      </c>
    </row>
    <row r="2165" spans="1:9" x14ac:dyDescent="0.25">
      <c r="A2165">
        <v>15600000</v>
      </c>
      <c r="B2165">
        <v>4.6441799999999998E-2</v>
      </c>
      <c r="C2165">
        <v>3.1387699999999998E-2</v>
      </c>
      <c r="D2165">
        <v>4.66588E-2</v>
      </c>
      <c r="E2165">
        <v>3.29273E-2</v>
      </c>
      <c r="F2165">
        <v>0.157611</v>
      </c>
      <c r="G2165">
        <v>3.6187499999999997E-2</v>
      </c>
      <c r="H2165">
        <v>6.3000299999999995E-2</v>
      </c>
      <c r="I2165">
        <v>4.9297300000000002E-2</v>
      </c>
    </row>
    <row r="2166" spans="1:9" x14ac:dyDescent="0.25">
      <c r="A2166">
        <v>15700000</v>
      </c>
      <c r="B2166">
        <v>4.7154599999999998E-2</v>
      </c>
      <c r="C2166">
        <v>3.1075700000000001E-2</v>
      </c>
      <c r="D2166">
        <v>4.7376399999999999E-2</v>
      </c>
      <c r="E2166">
        <v>3.2884799999999999E-2</v>
      </c>
      <c r="F2166">
        <v>0.16569200000000001</v>
      </c>
      <c r="G2166">
        <v>3.6164200000000001E-2</v>
      </c>
      <c r="H2166">
        <v>6.3326999999999994E-2</v>
      </c>
      <c r="I2166">
        <v>4.9115600000000002E-2</v>
      </c>
    </row>
    <row r="2167" spans="1:9" x14ac:dyDescent="0.25">
      <c r="A2167">
        <v>15800000</v>
      </c>
      <c r="B2167">
        <v>4.7806399999999999E-2</v>
      </c>
      <c r="C2167">
        <v>3.1103700000000001E-2</v>
      </c>
      <c r="D2167">
        <v>4.8063000000000002E-2</v>
      </c>
      <c r="E2167">
        <v>3.2985500000000001E-2</v>
      </c>
      <c r="F2167">
        <v>0.17424700000000001</v>
      </c>
      <c r="G2167">
        <v>3.6496899999999999E-2</v>
      </c>
      <c r="H2167">
        <v>6.3280699999999995E-2</v>
      </c>
      <c r="I2167">
        <v>4.9141400000000002E-2</v>
      </c>
    </row>
    <row r="2168" spans="1:9" x14ac:dyDescent="0.25">
      <c r="A2168">
        <v>15900000</v>
      </c>
      <c r="B2168">
        <v>4.8833500000000002E-2</v>
      </c>
      <c r="C2168">
        <v>3.1257100000000003E-2</v>
      </c>
      <c r="D2168">
        <v>4.9035099999999998E-2</v>
      </c>
      <c r="E2168">
        <v>3.2963600000000003E-2</v>
      </c>
      <c r="F2168">
        <v>0.187416</v>
      </c>
      <c r="G2168">
        <v>3.6541999999999998E-2</v>
      </c>
      <c r="H2168">
        <v>6.3474500000000003E-2</v>
      </c>
      <c r="I2168">
        <v>4.8666099999999997E-2</v>
      </c>
    </row>
    <row r="2169" spans="1:9" x14ac:dyDescent="0.25">
      <c r="A2169">
        <v>16000000</v>
      </c>
      <c r="B2169">
        <v>3.1758099999999997E-2</v>
      </c>
      <c r="C2169">
        <v>3.12985E-2</v>
      </c>
      <c r="D2169">
        <v>3.3339300000000002E-2</v>
      </c>
      <c r="E2169">
        <v>3.2920100000000001E-2</v>
      </c>
      <c r="F2169">
        <v>3.6543899999999997E-2</v>
      </c>
      <c r="G2169">
        <v>3.6724100000000003E-2</v>
      </c>
      <c r="H2169">
        <v>4.9924999999999997E-2</v>
      </c>
      <c r="I2169">
        <v>4.8692300000000001E-2</v>
      </c>
    </row>
    <row r="2170" spans="1:9" x14ac:dyDescent="0.25">
      <c r="A2170">
        <v>16100000</v>
      </c>
      <c r="B2170">
        <v>3.1665600000000002E-2</v>
      </c>
      <c r="C2170">
        <v>3.1223999999999998E-2</v>
      </c>
      <c r="D2170">
        <v>3.3400800000000001E-2</v>
      </c>
      <c r="E2170">
        <v>3.3062099999999997E-2</v>
      </c>
      <c r="F2170">
        <v>3.6531300000000003E-2</v>
      </c>
      <c r="G2170">
        <v>3.6581200000000001E-2</v>
      </c>
      <c r="H2170">
        <v>5.0030600000000001E-2</v>
      </c>
      <c r="I2170">
        <v>4.9099400000000001E-2</v>
      </c>
    </row>
    <row r="2171" spans="1:9" x14ac:dyDescent="0.25">
      <c r="A2171">
        <v>16200000</v>
      </c>
      <c r="B2171">
        <v>3.1521899999999999E-2</v>
      </c>
      <c r="C2171">
        <v>3.1145699999999998E-2</v>
      </c>
      <c r="D2171">
        <v>3.3362900000000001E-2</v>
      </c>
      <c r="E2171">
        <v>3.2967400000000001E-2</v>
      </c>
      <c r="F2171">
        <v>3.6670899999999999E-2</v>
      </c>
      <c r="G2171">
        <v>3.6447300000000002E-2</v>
      </c>
      <c r="H2171">
        <v>5.0078600000000001E-2</v>
      </c>
      <c r="I2171">
        <v>4.8932999999999997E-2</v>
      </c>
    </row>
    <row r="2172" spans="1:9" x14ac:dyDescent="0.25">
      <c r="A2172">
        <v>16300000</v>
      </c>
      <c r="B2172">
        <v>3.1592500000000003E-2</v>
      </c>
      <c r="C2172">
        <v>3.12494E-2</v>
      </c>
      <c r="D2172">
        <v>3.3406699999999998E-2</v>
      </c>
      <c r="E2172">
        <v>3.2893600000000002E-2</v>
      </c>
      <c r="F2172">
        <v>3.6617499999999997E-2</v>
      </c>
      <c r="G2172">
        <v>3.6553599999999999E-2</v>
      </c>
      <c r="H2172">
        <v>5.0109300000000002E-2</v>
      </c>
      <c r="I2172">
        <v>4.9162999999999998E-2</v>
      </c>
    </row>
    <row r="2173" spans="1:9" x14ac:dyDescent="0.25">
      <c r="A2173">
        <v>16400000</v>
      </c>
      <c r="B2173">
        <v>3.1764199999999999E-2</v>
      </c>
      <c r="C2173">
        <v>3.1334000000000001E-2</v>
      </c>
      <c r="D2173">
        <v>3.3329499999999998E-2</v>
      </c>
      <c r="E2173">
        <v>3.2903300000000003E-2</v>
      </c>
      <c r="F2173">
        <v>3.6537899999999998E-2</v>
      </c>
      <c r="G2173">
        <v>3.6690800000000003E-2</v>
      </c>
      <c r="H2173">
        <v>5.0013599999999998E-2</v>
      </c>
      <c r="I2173">
        <v>4.9318399999999998E-2</v>
      </c>
    </row>
    <row r="2174" spans="1:9" x14ac:dyDescent="0.25">
      <c r="A2174">
        <v>16500000</v>
      </c>
      <c r="B2174">
        <v>3.1530099999999998E-2</v>
      </c>
      <c r="C2174">
        <v>3.1148200000000001E-2</v>
      </c>
      <c r="D2174">
        <v>3.3292700000000001E-2</v>
      </c>
      <c r="E2174">
        <v>3.29763E-2</v>
      </c>
      <c r="F2174">
        <v>3.6713299999999997E-2</v>
      </c>
      <c r="G2174">
        <v>3.6850000000000001E-2</v>
      </c>
      <c r="H2174">
        <v>4.9989400000000003E-2</v>
      </c>
      <c r="I2174">
        <v>4.9002499999999997E-2</v>
      </c>
    </row>
    <row r="2175" spans="1:9" x14ac:dyDescent="0.25">
      <c r="A2175">
        <v>16600000</v>
      </c>
      <c r="B2175">
        <v>3.1491100000000001E-2</v>
      </c>
      <c r="C2175">
        <v>3.12903E-2</v>
      </c>
      <c r="D2175">
        <v>3.3453700000000003E-2</v>
      </c>
      <c r="E2175">
        <v>3.3000500000000002E-2</v>
      </c>
      <c r="F2175">
        <v>3.6807800000000002E-2</v>
      </c>
      <c r="G2175">
        <v>3.6600100000000003E-2</v>
      </c>
      <c r="H2175">
        <v>5.0062500000000003E-2</v>
      </c>
      <c r="I2175">
        <v>4.89963E-2</v>
      </c>
    </row>
    <row r="2176" spans="1:9" x14ac:dyDescent="0.25">
      <c r="A2176">
        <v>16700000</v>
      </c>
      <c r="B2176">
        <v>3.1553100000000001E-2</v>
      </c>
      <c r="C2176">
        <v>3.1322999999999997E-2</v>
      </c>
      <c r="D2176">
        <v>3.3306599999999999E-2</v>
      </c>
      <c r="E2176">
        <v>3.2986000000000001E-2</v>
      </c>
      <c r="F2176">
        <v>3.7125400000000003E-2</v>
      </c>
      <c r="G2176">
        <v>3.69161E-2</v>
      </c>
      <c r="H2176">
        <v>5.0224499999999998E-2</v>
      </c>
      <c r="I2176">
        <v>4.8883999999999997E-2</v>
      </c>
    </row>
    <row r="2177" spans="1:9" x14ac:dyDescent="0.25">
      <c r="A2177">
        <v>16800000</v>
      </c>
      <c r="B2177">
        <v>3.18815E-2</v>
      </c>
      <c r="C2177">
        <v>2.7008399999999998E-2</v>
      </c>
      <c r="D2177">
        <v>3.3327099999999998E-2</v>
      </c>
      <c r="E2177">
        <v>2.8690500000000001E-2</v>
      </c>
      <c r="F2177">
        <v>3.7233200000000001E-2</v>
      </c>
      <c r="G2177">
        <v>2.6692500000000001E-2</v>
      </c>
      <c r="H2177">
        <v>5.0116000000000001E-2</v>
      </c>
      <c r="I2177">
        <v>3.9524200000000002E-2</v>
      </c>
    </row>
    <row r="2178" spans="1:9" x14ac:dyDescent="0.25">
      <c r="A2178">
        <v>16900000</v>
      </c>
      <c r="B2178">
        <v>3.18552E-2</v>
      </c>
      <c r="C2178">
        <v>2.7193599999999998E-2</v>
      </c>
      <c r="D2178">
        <v>3.3527800000000003E-2</v>
      </c>
      <c r="E2178">
        <v>2.8847299999999999E-2</v>
      </c>
      <c r="F2178">
        <v>3.7706099999999999E-2</v>
      </c>
      <c r="G2178">
        <v>2.6735499999999999E-2</v>
      </c>
      <c r="H2178">
        <v>5.03252E-2</v>
      </c>
      <c r="I2178">
        <v>3.9465100000000003E-2</v>
      </c>
    </row>
    <row r="2179" spans="1:9" x14ac:dyDescent="0.25">
      <c r="A2179">
        <v>17000000</v>
      </c>
      <c r="B2179">
        <v>3.1823299999999999E-2</v>
      </c>
      <c r="C2179">
        <v>2.7023700000000001E-2</v>
      </c>
      <c r="D2179">
        <v>3.3622300000000001E-2</v>
      </c>
      <c r="E2179">
        <v>2.9078900000000001E-2</v>
      </c>
      <c r="F2179">
        <v>3.7865599999999999E-2</v>
      </c>
      <c r="G2179">
        <v>2.68778E-2</v>
      </c>
      <c r="H2179">
        <v>5.0532800000000003E-2</v>
      </c>
      <c r="I2179">
        <v>3.9801000000000003E-2</v>
      </c>
    </row>
    <row r="2180" spans="1:9" x14ac:dyDescent="0.25">
      <c r="A2180">
        <v>17100000</v>
      </c>
      <c r="B2180">
        <v>3.2077899999999999E-2</v>
      </c>
      <c r="C2180">
        <v>2.71939E-2</v>
      </c>
      <c r="D2180">
        <v>3.3717799999999999E-2</v>
      </c>
      <c r="E2180">
        <v>2.8849300000000001E-2</v>
      </c>
      <c r="F2180">
        <v>3.8397000000000001E-2</v>
      </c>
      <c r="G2180">
        <v>2.6802200000000002E-2</v>
      </c>
      <c r="H2180">
        <v>5.1540900000000001E-2</v>
      </c>
      <c r="I2180">
        <v>3.9790600000000002E-2</v>
      </c>
    </row>
    <row r="2181" spans="1:9" x14ac:dyDescent="0.25">
      <c r="A2181">
        <v>17200000</v>
      </c>
      <c r="B2181">
        <v>3.2137199999999998E-2</v>
      </c>
      <c r="C2181">
        <v>2.70736E-2</v>
      </c>
      <c r="D2181">
        <v>3.4059899999999997E-2</v>
      </c>
      <c r="E2181">
        <v>2.8959200000000001E-2</v>
      </c>
      <c r="F2181">
        <v>3.8490000000000003E-2</v>
      </c>
      <c r="G2181">
        <v>2.6845500000000001E-2</v>
      </c>
      <c r="H2181">
        <v>5.1143599999999997E-2</v>
      </c>
      <c r="I2181">
        <v>4.0190200000000002E-2</v>
      </c>
    </row>
    <row r="2182" spans="1:9" x14ac:dyDescent="0.25">
      <c r="A2182">
        <v>17300000</v>
      </c>
      <c r="B2182">
        <v>3.2480299999999997E-2</v>
      </c>
      <c r="C2182">
        <v>2.7515999999999999E-2</v>
      </c>
      <c r="D2182">
        <v>3.3896799999999998E-2</v>
      </c>
      <c r="E2182">
        <v>2.9126699999999998E-2</v>
      </c>
      <c r="F2182">
        <v>3.9473899999999999E-2</v>
      </c>
      <c r="G2182">
        <v>2.7105199999999999E-2</v>
      </c>
      <c r="H2182">
        <v>5.0975300000000001E-2</v>
      </c>
      <c r="I2182">
        <v>4.0169999999999997E-2</v>
      </c>
    </row>
    <row r="2183" spans="1:9" x14ac:dyDescent="0.25">
      <c r="A2183">
        <v>17400000</v>
      </c>
      <c r="B2183">
        <v>3.2911500000000003E-2</v>
      </c>
      <c r="C2183">
        <v>2.7532600000000001E-2</v>
      </c>
      <c r="D2183">
        <v>3.4286499999999998E-2</v>
      </c>
      <c r="E2183">
        <v>2.96837E-2</v>
      </c>
      <c r="F2183">
        <v>4.0234899999999997E-2</v>
      </c>
      <c r="G2183">
        <v>2.7396400000000001E-2</v>
      </c>
      <c r="H2183">
        <v>5.1886099999999998E-2</v>
      </c>
      <c r="I2183">
        <v>4.0453000000000003E-2</v>
      </c>
    </row>
    <row r="2184" spans="1:9" x14ac:dyDescent="0.25">
      <c r="A2184">
        <v>17500000</v>
      </c>
      <c r="B2184">
        <v>3.2941400000000003E-2</v>
      </c>
      <c r="C2184">
        <v>2.7616100000000001E-2</v>
      </c>
      <c r="D2184">
        <v>3.4499000000000002E-2</v>
      </c>
      <c r="E2184">
        <v>2.95821E-2</v>
      </c>
      <c r="F2184">
        <v>4.0495400000000001E-2</v>
      </c>
      <c r="G2184">
        <v>2.7624900000000001E-2</v>
      </c>
      <c r="H2184">
        <v>5.2232300000000002E-2</v>
      </c>
      <c r="I2184">
        <v>4.09548E-2</v>
      </c>
    </row>
    <row r="2185" spans="1:9" x14ac:dyDescent="0.25">
      <c r="A2185">
        <v>17600000</v>
      </c>
      <c r="B2185">
        <v>3.33549E-2</v>
      </c>
      <c r="C2185">
        <v>2.8179300000000001E-2</v>
      </c>
      <c r="D2185">
        <v>3.4911200000000003E-2</v>
      </c>
      <c r="E2185">
        <v>2.99145E-2</v>
      </c>
      <c r="F2185">
        <v>4.15272E-2</v>
      </c>
      <c r="G2185">
        <v>2.79528E-2</v>
      </c>
      <c r="H2185">
        <v>5.3072399999999999E-2</v>
      </c>
      <c r="I2185">
        <v>4.1187399999999999E-2</v>
      </c>
    </row>
    <row r="2186" spans="1:9" x14ac:dyDescent="0.25">
      <c r="A2186">
        <v>17700000</v>
      </c>
      <c r="B2186">
        <v>3.3479299999999997E-2</v>
      </c>
      <c r="C2186">
        <v>2.8299700000000001E-2</v>
      </c>
      <c r="D2186">
        <v>3.4916500000000003E-2</v>
      </c>
      <c r="E2186">
        <v>3.02213E-2</v>
      </c>
      <c r="F2186">
        <v>4.22038E-2</v>
      </c>
      <c r="G2186">
        <v>2.8116499999999999E-2</v>
      </c>
      <c r="H2186">
        <v>5.2909100000000001E-2</v>
      </c>
      <c r="I2186">
        <v>4.1662900000000003E-2</v>
      </c>
    </row>
    <row r="2187" spans="1:9" x14ac:dyDescent="0.25">
      <c r="A2187">
        <v>17800000</v>
      </c>
      <c r="B2187">
        <v>3.3593499999999998E-2</v>
      </c>
      <c r="C2187">
        <v>2.8002300000000001E-2</v>
      </c>
      <c r="D2187">
        <v>3.5033099999999998E-2</v>
      </c>
      <c r="E2187">
        <v>3.0282300000000002E-2</v>
      </c>
      <c r="F2187">
        <v>4.2096599999999998E-2</v>
      </c>
      <c r="G2187">
        <v>2.8027099999999999E-2</v>
      </c>
      <c r="H2187">
        <v>5.3202699999999999E-2</v>
      </c>
      <c r="I2187">
        <v>4.1519500000000001E-2</v>
      </c>
    </row>
    <row r="2188" spans="1:9" x14ac:dyDescent="0.25">
      <c r="A2188">
        <v>17900000</v>
      </c>
      <c r="B2188">
        <v>3.3592499999999997E-2</v>
      </c>
      <c r="C2188">
        <v>2.8069899999999998E-2</v>
      </c>
      <c r="D2188">
        <v>3.5144000000000002E-2</v>
      </c>
      <c r="E2188">
        <v>3.0643799999999999E-2</v>
      </c>
      <c r="F2188">
        <v>4.2597500000000003E-2</v>
      </c>
      <c r="G2188">
        <v>2.81725E-2</v>
      </c>
      <c r="H2188">
        <v>5.3148099999999997E-2</v>
      </c>
      <c r="I2188">
        <v>4.18865E-2</v>
      </c>
    </row>
    <row r="2189" spans="1:9" x14ac:dyDescent="0.25">
      <c r="A2189">
        <v>18000000</v>
      </c>
      <c r="B2189">
        <v>3.3741899999999998E-2</v>
      </c>
      <c r="C2189">
        <v>2.8330399999999999E-2</v>
      </c>
      <c r="D2189">
        <v>3.5056900000000002E-2</v>
      </c>
      <c r="E2189">
        <v>3.0381999999999999E-2</v>
      </c>
      <c r="F2189">
        <v>4.2841299999999999E-2</v>
      </c>
      <c r="G2189">
        <v>2.8198000000000001E-2</v>
      </c>
      <c r="H2189">
        <v>5.34549E-2</v>
      </c>
      <c r="I2189">
        <v>4.1618500000000003E-2</v>
      </c>
    </row>
    <row r="2190" spans="1:9" x14ac:dyDescent="0.25">
      <c r="A2190">
        <v>18100000</v>
      </c>
      <c r="B2190">
        <v>3.3822900000000003E-2</v>
      </c>
      <c r="C2190">
        <v>2.84021E-2</v>
      </c>
      <c r="D2190">
        <v>3.5251299999999999E-2</v>
      </c>
      <c r="E2190">
        <v>3.07067E-2</v>
      </c>
      <c r="F2190">
        <v>4.3379899999999999E-2</v>
      </c>
      <c r="G2190">
        <v>2.8396999999999999E-2</v>
      </c>
      <c r="H2190">
        <v>5.3896699999999999E-2</v>
      </c>
      <c r="I2190">
        <v>4.1872800000000002E-2</v>
      </c>
    </row>
    <row r="2191" spans="1:9" x14ac:dyDescent="0.25">
      <c r="A2191">
        <v>18200000</v>
      </c>
      <c r="B2191">
        <v>3.4142100000000002E-2</v>
      </c>
      <c r="C2191">
        <v>2.9075799999999999E-2</v>
      </c>
      <c r="D2191">
        <v>3.5910200000000003E-2</v>
      </c>
      <c r="E2191">
        <v>3.09439E-2</v>
      </c>
      <c r="F2191">
        <v>4.36478E-2</v>
      </c>
      <c r="G2191">
        <v>2.8859699999999999E-2</v>
      </c>
      <c r="H2191">
        <v>5.4130900000000003E-2</v>
      </c>
      <c r="I2191">
        <v>4.2658300000000003E-2</v>
      </c>
    </row>
    <row r="2192" spans="1:9" x14ac:dyDescent="0.25">
      <c r="A2192">
        <v>18300000</v>
      </c>
      <c r="B2192">
        <v>3.4351E-2</v>
      </c>
      <c r="C2192">
        <v>2.8801199999999999E-2</v>
      </c>
      <c r="D2192">
        <v>3.5814199999999997E-2</v>
      </c>
      <c r="E2192">
        <v>3.10835E-2</v>
      </c>
      <c r="F2192">
        <v>4.4608700000000001E-2</v>
      </c>
      <c r="G2192">
        <v>2.8757000000000001E-2</v>
      </c>
      <c r="H2192">
        <v>5.4291600000000002E-2</v>
      </c>
      <c r="I2192">
        <v>4.25303E-2</v>
      </c>
    </row>
    <row r="2193" spans="1:9" x14ac:dyDescent="0.25">
      <c r="A2193">
        <v>18400000</v>
      </c>
      <c r="B2193">
        <v>3.4255000000000001E-2</v>
      </c>
      <c r="C2193">
        <v>2.92421E-2</v>
      </c>
      <c r="D2193">
        <v>3.5805499999999997E-2</v>
      </c>
      <c r="E2193">
        <v>3.1174899999999998E-2</v>
      </c>
      <c r="F2193">
        <v>4.48162E-2</v>
      </c>
      <c r="G2193">
        <v>2.8743299999999999E-2</v>
      </c>
      <c r="H2193">
        <v>5.4493300000000001E-2</v>
      </c>
      <c r="I2193">
        <v>4.2778700000000003E-2</v>
      </c>
    </row>
    <row r="2194" spans="1:9" x14ac:dyDescent="0.25">
      <c r="A2194">
        <v>18500000</v>
      </c>
      <c r="B2194">
        <v>3.4541799999999998E-2</v>
      </c>
      <c r="C2194">
        <v>2.9420100000000001E-2</v>
      </c>
      <c r="D2194">
        <v>3.6038100000000003E-2</v>
      </c>
      <c r="E2194">
        <v>3.1219400000000001E-2</v>
      </c>
      <c r="F2194">
        <v>4.6185299999999999E-2</v>
      </c>
      <c r="G2194">
        <v>2.9061199999999999E-2</v>
      </c>
      <c r="H2194">
        <v>5.49153E-2</v>
      </c>
      <c r="I2194">
        <v>4.3191800000000002E-2</v>
      </c>
    </row>
    <row r="2195" spans="1:9" x14ac:dyDescent="0.25">
      <c r="A2195">
        <v>18600000</v>
      </c>
      <c r="B2195">
        <v>3.4856900000000003E-2</v>
      </c>
      <c r="C2195">
        <v>2.9603899999999999E-2</v>
      </c>
      <c r="D2195">
        <v>3.6157799999999997E-2</v>
      </c>
      <c r="E2195">
        <v>3.1582800000000001E-2</v>
      </c>
      <c r="F2195">
        <v>4.7096499999999999E-2</v>
      </c>
      <c r="G2195">
        <v>2.93175E-2</v>
      </c>
      <c r="H2195">
        <v>5.5293299999999997E-2</v>
      </c>
      <c r="I2195">
        <v>4.3469399999999998E-2</v>
      </c>
    </row>
    <row r="2196" spans="1:9" x14ac:dyDescent="0.25">
      <c r="A2196">
        <v>18700000</v>
      </c>
      <c r="B2196">
        <v>3.50011E-2</v>
      </c>
      <c r="C2196">
        <v>2.98274E-2</v>
      </c>
      <c r="D2196">
        <v>3.6293400000000003E-2</v>
      </c>
      <c r="E2196">
        <v>3.16945E-2</v>
      </c>
      <c r="F2196">
        <v>4.70502E-2</v>
      </c>
      <c r="G2196">
        <v>2.9512E-2</v>
      </c>
      <c r="H2196">
        <v>5.51298E-2</v>
      </c>
      <c r="I2196">
        <v>4.3652299999999998E-2</v>
      </c>
    </row>
    <row r="2197" spans="1:9" x14ac:dyDescent="0.25">
      <c r="A2197">
        <v>18800000</v>
      </c>
      <c r="B2197">
        <v>3.5068799999999997E-2</v>
      </c>
      <c r="C2197">
        <v>2.9822700000000001E-2</v>
      </c>
      <c r="D2197">
        <v>3.64494E-2</v>
      </c>
      <c r="E2197">
        <v>3.1809700000000003E-2</v>
      </c>
      <c r="F2197">
        <v>4.7559999999999998E-2</v>
      </c>
      <c r="G2197">
        <v>2.9584699999999998E-2</v>
      </c>
      <c r="H2197">
        <v>5.5458E-2</v>
      </c>
      <c r="I2197">
        <v>4.3728999999999997E-2</v>
      </c>
    </row>
    <row r="2198" spans="1:9" x14ac:dyDescent="0.25">
      <c r="A2198">
        <v>18900000</v>
      </c>
      <c r="B2198">
        <v>3.5140400000000002E-2</v>
      </c>
      <c r="C2198">
        <v>2.9826100000000001E-2</v>
      </c>
      <c r="D2198">
        <v>3.6495300000000001E-2</v>
      </c>
      <c r="E2198">
        <v>3.2464600000000003E-2</v>
      </c>
      <c r="F2198">
        <v>4.8216000000000002E-2</v>
      </c>
      <c r="G2198">
        <v>2.9576000000000002E-2</v>
      </c>
      <c r="H2198">
        <v>5.5632399999999999E-2</v>
      </c>
      <c r="I2198">
        <v>4.3683E-2</v>
      </c>
    </row>
    <row r="2199" spans="1:9" x14ac:dyDescent="0.25">
      <c r="A2199">
        <v>19000000</v>
      </c>
      <c r="B2199">
        <v>3.50064E-2</v>
      </c>
      <c r="C2199">
        <v>3.0001199999999999E-2</v>
      </c>
      <c r="D2199">
        <v>3.6487899999999997E-2</v>
      </c>
      <c r="E2199">
        <v>3.2374E-2</v>
      </c>
      <c r="F2199">
        <v>4.7496999999999998E-2</v>
      </c>
      <c r="G2199">
        <v>2.96276E-2</v>
      </c>
      <c r="H2199">
        <v>5.5605700000000001E-2</v>
      </c>
      <c r="I2199">
        <v>4.3729700000000003E-2</v>
      </c>
    </row>
    <row r="2200" spans="1:9" x14ac:dyDescent="0.25">
      <c r="A2200">
        <v>19100000</v>
      </c>
      <c r="B2200">
        <v>3.4997E-2</v>
      </c>
      <c r="C2200">
        <v>2.9745000000000001E-2</v>
      </c>
      <c r="D2200">
        <v>3.6599899999999998E-2</v>
      </c>
      <c r="E2200">
        <v>3.2293299999999997E-2</v>
      </c>
      <c r="F2200">
        <v>4.8081699999999998E-2</v>
      </c>
      <c r="G2200">
        <v>2.9732999999999999E-2</v>
      </c>
      <c r="H2200">
        <v>5.5557099999999998E-2</v>
      </c>
      <c r="I2200">
        <v>4.36152E-2</v>
      </c>
    </row>
    <row r="2201" spans="1:9" x14ac:dyDescent="0.25">
      <c r="A2201">
        <v>19200000</v>
      </c>
      <c r="B2201">
        <v>3.4931999999999998E-2</v>
      </c>
      <c r="C2201">
        <v>2.97586E-2</v>
      </c>
      <c r="D2201">
        <v>3.6711599999999997E-2</v>
      </c>
      <c r="E2201">
        <v>3.2357799999999999E-2</v>
      </c>
      <c r="F2201">
        <v>4.8974799999999999E-2</v>
      </c>
      <c r="G2201">
        <v>2.95617E-2</v>
      </c>
      <c r="H2201">
        <v>5.56385E-2</v>
      </c>
      <c r="I2201">
        <v>4.3796799999999997E-2</v>
      </c>
    </row>
    <row r="2202" spans="1:9" x14ac:dyDescent="0.25">
      <c r="A2202">
        <v>19300000</v>
      </c>
      <c r="B2202">
        <v>3.5031E-2</v>
      </c>
      <c r="C2202">
        <v>2.9771499999999999E-2</v>
      </c>
      <c r="D2202">
        <v>3.6560700000000002E-2</v>
      </c>
      <c r="E2202">
        <v>3.1808299999999998E-2</v>
      </c>
      <c r="F2202">
        <v>4.8832300000000002E-2</v>
      </c>
      <c r="G2202">
        <v>2.9764499999999999E-2</v>
      </c>
      <c r="H2202">
        <v>5.5494500000000002E-2</v>
      </c>
      <c r="I2202">
        <v>4.3561500000000003E-2</v>
      </c>
    </row>
    <row r="2203" spans="1:9" x14ac:dyDescent="0.25">
      <c r="A2203">
        <v>19400000</v>
      </c>
      <c r="B2203">
        <v>3.5170699999999999E-2</v>
      </c>
      <c r="C2203">
        <v>2.9793900000000002E-2</v>
      </c>
      <c r="D2203">
        <v>3.67134E-2</v>
      </c>
      <c r="E2203">
        <v>3.1996299999999998E-2</v>
      </c>
      <c r="F2203">
        <v>4.9007700000000001E-2</v>
      </c>
      <c r="G2203">
        <v>3.0031700000000001E-2</v>
      </c>
      <c r="H2203">
        <v>5.5434400000000002E-2</v>
      </c>
      <c r="I2203">
        <v>4.3693299999999997E-2</v>
      </c>
    </row>
    <row r="2204" spans="1:9" x14ac:dyDescent="0.25">
      <c r="A2204">
        <v>19500000</v>
      </c>
      <c r="B2204">
        <v>3.5482699999999999E-2</v>
      </c>
      <c r="C2204">
        <v>2.9980699999999999E-2</v>
      </c>
      <c r="D2204">
        <v>3.6976000000000002E-2</v>
      </c>
      <c r="E2204">
        <v>3.21363E-2</v>
      </c>
      <c r="F2204">
        <v>4.9586100000000001E-2</v>
      </c>
      <c r="G2204">
        <v>2.9985899999999999E-2</v>
      </c>
      <c r="H2204">
        <v>5.5938099999999998E-2</v>
      </c>
      <c r="I2204">
        <v>4.3908999999999997E-2</v>
      </c>
    </row>
    <row r="2205" spans="1:9" x14ac:dyDescent="0.25">
      <c r="A2205">
        <v>19600000</v>
      </c>
      <c r="B2205">
        <v>3.5527900000000001E-2</v>
      </c>
      <c r="C2205">
        <v>3.03544E-2</v>
      </c>
      <c r="D2205">
        <v>3.7094599999999998E-2</v>
      </c>
      <c r="E2205">
        <v>3.22292E-2</v>
      </c>
      <c r="F2205">
        <v>5.0486200000000002E-2</v>
      </c>
      <c r="G2205">
        <v>3.0286199999999999E-2</v>
      </c>
      <c r="H2205">
        <v>5.6031299999999999E-2</v>
      </c>
      <c r="I2205">
        <v>4.42105E-2</v>
      </c>
    </row>
    <row r="2206" spans="1:9" x14ac:dyDescent="0.25">
      <c r="A2206">
        <v>19700000</v>
      </c>
      <c r="B2206">
        <v>3.57209E-2</v>
      </c>
      <c r="C2206">
        <v>3.0361099999999999E-2</v>
      </c>
      <c r="D2206">
        <v>3.7128800000000003E-2</v>
      </c>
      <c r="E2206">
        <v>3.2534199999999999E-2</v>
      </c>
      <c r="F2206">
        <v>5.2412300000000002E-2</v>
      </c>
      <c r="G2206">
        <v>3.0443000000000001E-2</v>
      </c>
      <c r="H2206">
        <v>5.6291300000000002E-2</v>
      </c>
      <c r="I2206">
        <v>4.48145E-2</v>
      </c>
    </row>
    <row r="2207" spans="1:9" x14ac:dyDescent="0.25">
      <c r="A2207">
        <v>19800000</v>
      </c>
      <c r="B2207">
        <v>3.5785499999999998E-2</v>
      </c>
      <c r="C2207">
        <v>3.0469799999999998E-2</v>
      </c>
      <c r="D2207">
        <v>3.7314800000000002E-2</v>
      </c>
      <c r="E2207">
        <v>3.2632300000000003E-2</v>
      </c>
      <c r="F2207">
        <v>5.1569299999999998E-2</v>
      </c>
      <c r="G2207">
        <v>3.0609899999999999E-2</v>
      </c>
      <c r="H2207">
        <v>5.6461299999999999E-2</v>
      </c>
      <c r="I2207">
        <v>4.5048199999999997E-2</v>
      </c>
    </row>
    <row r="2208" spans="1:9" x14ac:dyDescent="0.25">
      <c r="A2208">
        <v>19900000</v>
      </c>
      <c r="B2208">
        <v>3.5962399999999999E-2</v>
      </c>
      <c r="C2208">
        <v>3.06168E-2</v>
      </c>
      <c r="D2208">
        <v>3.7488399999999998E-2</v>
      </c>
      <c r="E2208">
        <v>3.2665600000000003E-2</v>
      </c>
      <c r="F2208">
        <v>5.1091299999999999E-2</v>
      </c>
      <c r="G2208">
        <v>3.0848199999999999E-2</v>
      </c>
      <c r="H2208">
        <v>5.6327099999999998E-2</v>
      </c>
      <c r="I2208">
        <v>4.4921900000000001E-2</v>
      </c>
    </row>
    <row r="2209" spans="1:9" x14ac:dyDescent="0.25">
      <c r="A2209">
        <v>20000000</v>
      </c>
      <c r="B2209">
        <v>3.5811599999999999E-2</v>
      </c>
      <c r="C2209">
        <v>3.0508E-2</v>
      </c>
      <c r="D2209">
        <v>3.7554700000000003E-2</v>
      </c>
      <c r="E2209">
        <v>3.2612500000000003E-2</v>
      </c>
      <c r="F2209">
        <v>5.1648699999999999E-2</v>
      </c>
      <c r="G2209">
        <v>3.0689600000000001E-2</v>
      </c>
      <c r="H2209">
        <v>5.6395599999999997E-2</v>
      </c>
      <c r="I2209">
        <v>4.4879700000000002E-2</v>
      </c>
    </row>
    <row r="2210" spans="1:9" x14ac:dyDescent="0.25">
      <c r="A2210">
        <v>20100000</v>
      </c>
      <c r="B2210">
        <v>3.5994999999999999E-2</v>
      </c>
      <c r="C2210">
        <v>3.06039E-2</v>
      </c>
      <c r="D2210">
        <v>3.7560700000000002E-2</v>
      </c>
      <c r="E2210">
        <v>3.2490100000000001E-2</v>
      </c>
      <c r="F2210">
        <v>5.3001800000000002E-2</v>
      </c>
      <c r="G2210">
        <v>3.08825E-2</v>
      </c>
      <c r="H2210">
        <v>5.6387E-2</v>
      </c>
      <c r="I2210">
        <v>4.4962799999999997E-2</v>
      </c>
    </row>
    <row r="2211" spans="1:9" x14ac:dyDescent="0.25">
      <c r="A2211">
        <v>20200000</v>
      </c>
      <c r="B2211">
        <v>3.6114899999999998E-2</v>
      </c>
      <c r="C2211">
        <v>3.0559599999999999E-2</v>
      </c>
      <c r="D2211">
        <v>3.7599899999999999E-2</v>
      </c>
      <c r="E2211">
        <v>3.26597E-2</v>
      </c>
      <c r="F2211">
        <v>5.3393599999999999E-2</v>
      </c>
      <c r="G2211">
        <v>3.0965199999999998E-2</v>
      </c>
      <c r="H2211">
        <v>5.6626000000000003E-2</v>
      </c>
      <c r="I2211">
        <v>4.4795799999999997E-2</v>
      </c>
    </row>
    <row r="2212" spans="1:9" x14ac:dyDescent="0.25">
      <c r="A2212">
        <v>20300000</v>
      </c>
      <c r="B2212">
        <v>3.6041700000000003E-2</v>
      </c>
      <c r="C2212">
        <v>3.0679399999999999E-2</v>
      </c>
      <c r="D2212">
        <v>3.7628500000000002E-2</v>
      </c>
      <c r="E2212">
        <v>3.2617E-2</v>
      </c>
      <c r="F2212">
        <v>5.3298699999999997E-2</v>
      </c>
      <c r="G2212">
        <v>3.0769000000000001E-2</v>
      </c>
      <c r="H2212">
        <v>5.6571999999999997E-2</v>
      </c>
      <c r="I2212">
        <v>4.5020900000000003E-2</v>
      </c>
    </row>
    <row r="2213" spans="1:9" x14ac:dyDescent="0.25">
      <c r="A2213">
        <v>20400000</v>
      </c>
      <c r="B2213">
        <v>3.6155600000000003E-2</v>
      </c>
      <c r="C2213">
        <v>3.0683200000000001E-2</v>
      </c>
      <c r="D2213">
        <v>3.7634399999999998E-2</v>
      </c>
      <c r="E2213">
        <v>3.2680800000000003E-2</v>
      </c>
      <c r="F2213">
        <v>5.3911399999999998E-2</v>
      </c>
      <c r="G2213">
        <v>3.0772299999999999E-2</v>
      </c>
      <c r="H2213">
        <v>5.64471E-2</v>
      </c>
      <c r="I2213">
        <v>4.4919500000000001E-2</v>
      </c>
    </row>
    <row r="2214" spans="1:9" x14ac:dyDescent="0.25">
      <c r="A2214">
        <v>20500000</v>
      </c>
      <c r="B2214">
        <v>3.6175300000000001E-2</v>
      </c>
      <c r="C2214">
        <v>3.06372E-2</v>
      </c>
      <c r="D2214">
        <v>3.7654399999999998E-2</v>
      </c>
      <c r="E2214">
        <v>3.2649499999999998E-2</v>
      </c>
      <c r="F2214">
        <v>5.5224200000000001E-2</v>
      </c>
      <c r="G2214">
        <v>3.0900799999999999E-2</v>
      </c>
      <c r="H2214">
        <v>5.6893100000000002E-2</v>
      </c>
      <c r="I2214">
        <v>4.4907200000000001E-2</v>
      </c>
    </row>
    <row r="2215" spans="1:9" x14ac:dyDescent="0.25">
      <c r="A2215">
        <v>20600000</v>
      </c>
      <c r="B2215">
        <v>3.6259600000000003E-2</v>
      </c>
      <c r="C2215">
        <v>3.0605500000000001E-2</v>
      </c>
      <c r="D2215">
        <v>3.7729699999999998E-2</v>
      </c>
      <c r="E2215">
        <v>3.2552400000000002E-2</v>
      </c>
      <c r="F2215">
        <v>5.4205299999999998E-2</v>
      </c>
      <c r="G2215">
        <v>3.0880299999999999E-2</v>
      </c>
      <c r="H2215">
        <v>5.6589E-2</v>
      </c>
      <c r="I2215">
        <v>4.4766800000000002E-2</v>
      </c>
    </row>
    <row r="2216" spans="1:9" x14ac:dyDescent="0.25">
      <c r="A2216">
        <v>20700000</v>
      </c>
      <c r="B2216">
        <v>3.6211399999999998E-2</v>
      </c>
      <c r="C2216">
        <v>3.0689500000000002E-2</v>
      </c>
      <c r="D2216">
        <v>3.7938399999999997E-2</v>
      </c>
      <c r="E2216">
        <v>3.2956600000000003E-2</v>
      </c>
      <c r="F2216">
        <v>5.5090300000000002E-2</v>
      </c>
      <c r="G2216">
        <v>3.0778E-2</v>
      </c>
      <c r="H2216">
        <v>5.6603500000000001E-2</v>
      </c>
      <c r="I2216">
        <v>4.4520499999999998E-2</v>
      </c>
    </row>
    <row r="2217" spans="1:9" x14ac:dyDescent="0.25">
      <c r="A2217">
        <v>20800000</v>
      </c>
      <c r="B2217">
        <v>3.6356100000000002E-2</v>
      </c>
      <c r="C2217">
        <v>3.0703999999999999E-2</v>
      </c>
      <c r="D2217">
        <v>3.7812600000000002E-2</v>
      </c>
      <c r="E2217">
        <v>3.2655000000000003E-2</v>
      </c>
      <c r="F2217">
        <v>5.5917099999999997E-2</v>
      </c>
      <c r="G2217">
        <v>3.10268E-2</v>
      </c>
      <c r="H2217">
        <v>5.6704699999999997E-2</v>
      </c>
      <c r="I2217">
        <v>4.47672E-2</v>
      </c>
    </row>
    <row r="2218" spans="1:9" x14ac:dyDescent="0.25">
      <c r="A2218">
        <v>20900000</v>
      </c>
      <c r="B2218">
        <v>3.6483000000000002E-2</v>
      </c>
      <c r="C2218">
        <v>3.0718100000000002E-2</v>
      </c>
      <c r="D2218">
        <v>3.7974500000000001E-2</v>
      </c>
      <c r="E2218">
        <v>3.2691400000000002E-2</v>
      </c>
      <c r="F2218">
        <v>5.5811300000000001E-2</v>
      </c>
      <c r="G2218">
        <v>3.09853E-2</v>
      </c>
      <c r="H2218">
        <v>5.6662499999999998E-2</v>
      </c>
      <c r="I2218">
        <v>4.4917800000000001E-2</v>
      </c>
    </row>
    <row r="2219" spans="1:9" x14ac:dyDescent="0.25">
      <c r="A2219">
        <v>21000000</v>
      </c>
      <c r="B2219">
        <v>3.6759800000000002E-2</v>
      </c>
      <c r="C2219">
        <v>3.0716899999999998E-2</v>
      </c>
      <c r="D2219">
        <v>3.8010000000000002E-2</v>
      </c>
      <c r="E2219">
        <v>3.2884299999999998E-2</v>
      </c>
      <c r="F2219">
        <v>5.6517999999999999E-2</v>
      </c>
      <c r="G2219">
        <v>3.1158100000000001E-2</v>
      </c>
      <c r="H2219">
        <v>5.6963899999999998E-2</v>
      </c>
      <c r="I2219">
        <v>4.48514E-2</v>
      </c>
    </row>
    <row r="2220" spans="1:9" x14ac:dyDescent="0.25">
      <c r="A2220">
        <v>21100000</v>
      </c>
      <c r="B2220">
        <v>3.68343E-2</v>
      </c>
      <c r="C2220">
        <v>3.1120599999999998E-2</v>
      </c>
      <c r="D2220">
        <v>3.8131100000000001E-2</v>
      </c>
      <c r="E2220">
        <v>3.3005699999999999E-2</v>
      </c>
      <c r="F2220">
        <v>5.77692E-2</v>
      </c>
      <c r="G2220">
        <v>3.15497E-2</v>
      </c>
      <c r="H2220">
        <v>5.7035299999999997E-2</v>
      </c>
      <c r="I2220">
        <v>4.5312400000000003E-2</v>
      </c>
    </row>
    <row r="2221" spans="1:9" x14ac:dyDescent="0.25">
      <c r="A2221">
        <v>21200000</v>
      </c>
      <c r="B2221">
        <v>3.6831999999999997E-2</v>
      </c>
      <c r="C2221">
        <v>3.1028199999999999E-2</v>
      </c>
      <c r="D2221">
        <v>3.8445500000000001E-2</v>
      </c>
      <c r="E2221">
        <v>3.3124399999999998E-2</v>
      </c>
      <c r="F2221">
        <v>5.8135600000000003E-2</v>
      </c>
      <c r="G2221">
        <v>3.1426999999999997E-2</v>
      </c>
      <c r="H2221">
        <v>5.6965599999999998E-2</v>
      </c>
      <c r="I2221">
        <v>4.5159100000000001E-2</v>
      </c>
    </row>
    <row r="2222" spans="1:9" x14ac:dyDescent="0.25">
      <c r="A2222">
        <v>21300000</v>
      </c>
      <c r="B2222">
        <v>3.7116999999999997E-2</v>
      </c>
      <c r="C2222">
        <v>3.1610100000000002E-2</v>
      </c>
      <c r="D2222">
        <v>3.8481099999999997E-2</v>
      </c>
      <c r="E2222">
        <v>3.3419400000000002E-2</v>
      </c>
      <c r="F2222">
        <v>5.9435599999999998E-2</v>
      </c>
      <c r="G2222">
        <v>3.1854599999999997E-2</v>
      </c>
      <c r="H2222">
        <v>5.7825099999999997E-2</v>
      </c>
      <c r="I2222">
        <v>4.5861800000000001E-2</v>
      </c>
    </row>
    <row r="2223" spans="1:9" x14ac:dyDescent="0.25">
      <c r="A2223">
        <v>21400000</v>
      </c>
      <c r="B2223">
        <v>3.7339900000000002E-2</v>
      </c>
      <c r="C2223">
        <v>3.1297899999999997E-2</v>
      </c>
      <c r="D2223">
        <v>3.8669500000000002E-2</v>
      </c>
      <c r="E2223">
        <v>3.3379300000000001E-2</v>
      </c>
      <c r="F2223">
        <v>6.0660199999999997E-2</v>
      </c>
      <c r="G2223">
        <v>3.1745500000000003E-2</v>
      </c>
      <c r="H2223">
        <v>5.79724E-2</v>
      </c>
      <c r="I2223">
        <v>4.5972600000000002E-2</v>
      </c>
    </row>
    <row r="2224" spans="1:9" x14ac:dyDescent="0.25">
      <c r="A2224">
        <v>21500000</v>
      </c>
      <c r="B2224">
        <v>3.7416199999999997E-2</v>
      </c>
      <c r="C2224">
        <v>3.1668500000000002E-2</v>
      </c>
      <c r="D2224">
        <v>3.8800099999999997E-2</v>
      </c>
      <c r="E2224">
        <v>3.3542599999999999E-2</v>
      </c>
      <c r="F2224">
        <v>5.8804700000000001E-2</v>
      </c>
      <c r="G2224">
        <v>3.2100499999999997E-2</v>
      </c>
      <c r="H2224">
        <v>5.8344600000000003E-2</v>
      </c>
      <c r="I2224">
        <v>4.5998799999999999E-2</v>
      </c>
    </row>
    <row r="2225" spans="1:9" x14ac:dyDescent="0.25">
      <c r="A2225">
        <v>21600000</v>
      </c>
      <c r="B2225">
        <v>3.79882E-2</v>
      </c>
      <c r="C2225">
        <v>3.18955E-2</v>
      </c>
      <c r="D2225">
        <v>3.9112000000000001E-2</v>
      </c>
      <c r="E2225">
        <v>3.4179599999999997E-2</v>
      </c>
      <c r="F2225">
        <v>6.1992199999999997E-2</v>
      </c>
      <c r="G2225">
        <v>3.2651300000000001E-2</v>
      </c>
      <c r="H2225">
        <v>5.9116500000000002E-2</v>
      </c>
      <c r="I2225">
        <v>4.6531900000000001E-2</v>
      </c>
    </row>
    <row r="2226" spans="1:9" x14ac:dyDescent="0.25">
      <c r="A2226">
        <v>21700000</v>
      </c>
      <c r="B2226">
        <v>3.7810400000000001E-2</v>
      </c>
      <c r="C2226">
        <v>3.1839699999999999E-2</v>
      </c>
      <c r="D2226">
        <v>3.9331400000000002E-2</v>
      </c>
      <c r="E2226">
        <v>3.4064299999999999E-2</v>
      </c>
      <c r="F2226">
        <v>6.1205799999999998E-2</v>
      </c>
      <c r="G2226">
        <v>3.27823E-2</v>
      </c>
      <c r="H2226">
        <v>5.9330000000000001E-2</v>
      </c>
      <c r="I2226">
        <v>4.7020800000000001E-2</v>
      </c>
    </row>
    <row r="2227" spans="1:9" x14ac:dyDescent="0.25">
      <c r="A2227">
        <v>21800000</v>
      </c>
      <c r="B2227">
        <v>3.8065099999999998E-2</v>
      </c>
      <c r="C2227">
        <v>3.2062199999999999E-2</v>
      </c>
      <c r="D2227">
        <v>3.9355500000000002E-2</v>
      </c>
      <c r="E2227">
        <v>3.4119099999999999E-2</v>
      </c>
      <c r="F2227">
        <v>6.1972199999999998E-2</v>
      </c>
      <c r="G2227">
        <v>3.2739900000000002E-2</v>
      </c>
      <c r="H2227">
        <v>5.9599800000000001E-2</v>
      </c>
      <c r="I2227">
        <v>4.7079099999999999E-2</v>
      </c>
    </row>
    <row r="2228" spans="1:9" x14ac:dyDescent="0.25">
      <c r="A2228">
        <v>21900000</v>
      </c>
      <c r="B2228">
        <v>3.8541899999999997E-2</v>
      </c>
      <c r="C2228">
        <v>3.1837999999999998E-2</v>
      </c>
      <c r="D2228">
        <v>3.9463600000000001E-2</v>
      </c>
      <c r="E2228">
        <v>3.4228700000000001E-2</v>
      </c>
      <c r="F2228">
        <v>6.1678299999999998E-2</v>
      </c>
      <c r="G2228">
        <v>3.2857699999999997E-2</v>
      </c>
      <c r="H2228">
        <v>5.9385500000000001E-2</v>
      </c>
      <c r="I2228">
        <v>4.7040600000000002E-2</v>
      </c>
    </row>
    <row r="2229" spans="1:9" x14ac:dyDescent="0.25">
      <c r="A2229">
        <v>22000000</v>
      </c>
      <c r="B2229">
        <v>3.8486899999999998E-2</v>
      </c>
      <c r="C2229">
        <v>3.1906999999999998E-2</v>
      </c>
      <c r="D2229">
        <v>3.9579000000000003E-2</v>
      </c>
      <c r="E2229">
        <v>3.4402000000000002E-2</v>
      </c>
      <c r="F2229">
        <v>6.4488400000000001E-2</v>
      </c>
      <c r="G2229">
        <v>3.3112700000000002E-2</v>
      </c>
      <c r="H2229">
        <v>5.9268500000000002E-2</v>
      </c>
      <c r="I2229">
        <v>4.6932599999999998E-2</v>
      </c>
    </row>
    <row r="2230" spans="1:9" x14ac:dyDescent="0.25">
      <c r="A2230">
        <v>22100000</v>
      </c>
      <c r="B2230">
        <v>3.8474300000000003E-2</v>
      </c>
      <c r="C2230">
        <v>3.1980700000000001E-2</v>
      </c>
      <c r="D2230">
        <v>3.97109E-2</v>
      </c>
      <c r="E2230">
        <v>3.4253400000000003E-2</v>
      </c>
      <c r="F2230">
        <v>6.4928100000000002E-2</v>
      </c>
      <c r="G2230">
        <v>3.2967700000000003E-2</v>
      </c>
      <c r="H2230">
        <v>5.9181200000000003E-2</v>
      </c>
      <c r="I2230">
        <v>4.69691E-2</v>
      </c>
    </row>
    <row r="2231" spans="1:9" x14ac:dyDescent="0.25">
      <c r="A2231">
        <v>22200000</v>
      </c>
      <c r="B2231">
        <v>3.85724E-2</v>
      </c>
      <c r="C2231">
        <v>3.2020600000000003E-2</v>
      </c>
      <c r="D2231">
        <v>3.9599099999999998E-2</v>
      </c>
      <c r="E2231">
        <v>3.4210400000000002E-2</v>
      </c>
      <c r="F2231">
        <v>6.5091300000000005E-2</v>
      </c>
      <c r="G2231">
        <v>3.29862E-2</v>
      </c>
      <c r="H2231">
        <v>5.94113E-2</v>
      </c>
      <c r="I2231">
        <v>4.7067400000000002E-2</v>
      </c>
    </row>
    <row r="2232" spans="1:9" x14ac:dyDescent="0.25">
      <c r="A2232">
        <v>22300000</v>
      </c>
      <c r="B2232">
        <v>3.86851E-2</v>
      </c>
      <c r="C2232">
        <v>3.2399600000000001E-2</v>
      </c>
      <c r="D2232">
        <v>3.9759099999999999E-2</v>
      </c>
      <c r="E2232">
        <v>3.4498300000000003E-2</v>
      </c>
      <c r="F2232">
        <v>6.6318600000000005E-2</v>
      </c>
      <c r="G2232">
        <v>3.3306700000000002E-2</v>
      </c>
      <c r="H2232">
        <v>5.9616099999999998E-2</v>
      </c>
      <c r="I2232">
        <v>4.71969E-2</v>
      </c>
    </row>
    <row r="2233" spans="1:9" x14ac:dyDescent="0.25">
      <c r="A2233">
        <v>22400000</v>
      </c>
      <c r="B2233">
        <v>3.8995700000000001E-2</v>
      </c>
      <c r="C2233">
        <v>3.3007000000000002E-2</v>
      </c>
      <c r="D2233">
        <v>4.0247600000000001E-2</v>
      </c>
      <c r="E2233">
        <v>3.50245E-2</v>
      </c>
      <c r="F2233">
        <v>6.7165100000000005E-2</v>
      </c>
      <c r="G2233">
        <v>3.4166700000000001E-2</v>
      </c>
      <c r="H2233">
        <v>6.0463200000000002E-2</v>
      </c>
      <c r="I2233">
        <v>4.8208000000000001E-2</v>
      </c>
    </row>
    <row r="2234" spans="1:9" x14ac:dyDescent="0.25">
      <c r="A2234">
        <v>22500000</v>
      </c>
      <c r="B2234">
        <v>3.9238299999999997E-2</v>
      </c>
      <c r="C2234">
        <v>3.2903399999999999E-2</v>
      </c>
      <c r="D2234">
        <v>4.0439999999999997E-2</v>
      </c>
      <c r="E2234">
        <v>3.5117900000000001E-2</v>
      </c>
      <c r="F2234">
        <v>6.8071000000000007E-2</v>
      </c>
      <c r="G2234">
        <v>3.4520799999999997E-2</v>
      </c>
      <c r="H2234">
        <v>6.0369300000000001E-2</v>
      </c>
      <c r="I2234">
        <v>4.85733E-2</v>
      </c>
    </row>
    <row r="2235" spans="1:9" x14ac:dyDescent="0.25">
      <c r="A2235">
        <v>22600000</v>
      </c>
      <c r="B2235">
        <v>3.94592E-2</v>
      </c>
      <c r="C2235">
        <v>3.3103899999999999E-2</v>
      </c>
      <c r="D2235">
        <v>4.0523400000000001E-2</v>
      </c>
      <c r="E2235">
        <v>3.5231499999999999E-2</v>
      </c>
      <c r="F2235">
        <v>6.70988E-2</v>
      </c>
      <c r="G2235">
        <v>3.4077700000000002E-2</v>
      </c>
      <c r="H2235">
        <v>6.0596299999999999E-2</v>
      </c>
      <c r="I2235">
        <v>4.8557999999999997E-2</v>
      </c>
    </row>
    <row r="2236" spans="1:9" x14ac:dyDescent="0.25">
      <c r="A2236">
        <v>22700000</v>
      </c>
      <c r="B2236">
        <v>3.9387900000000003E-2</v>
      </c>
      <c r="C2236">
        <v>3.3106999999999998E-2</v>
      </c>
      <c r="D2236">
        <v>4.0574899999999997E-2</v>
      </c>
      <c r="E2236">
        <v>3.5086899999999997E-2</v>
      </c>
      <c r="F2236">
        <v>6.9562700000000005E-2</v>
      </c>
      <c r="G2236">
        <v>3.45134E-2</v>
      </c>
      <c r="H2236">
        <v>6.0440199999999999E-2</v>
      </c>
      <c r="I2236">
        <v>4.8591700000000002E-2</v>
      </c>
    </row>
    <row r="2237" spans="1:9" x14ac:dyDescent="0.25">
      <c r="A2237">
        <v>22800000</v>
      </c>
      <c r="B2237">
        <v>3.9552700000000003E-2</v>
      </c>
      <c r="C2237">
        <v>3.3075199999999999E-2</v>
      </c>
      <c r="D2237">
        <v>4.08723E-2</v>
      </c>
      <c r="E2237">
        <v>3.5277000000000003E-2</v>
      </c>
      <c r="F2237">
        <v>7.0958900000000005E-2</v>
      </c>
      <c r="G2237">
        <v>3.4503499999999999E-2</v>
      </c>
      <c r="H2237">
        <v>6.0551399999999998E-2</v>
      </c>
      <c r="I2237">
        <v>4.8933600000000001E-2</v>
      </c>
    </row>
    <row r="2238" spans="1:9" x14ac:dyDescent="0.25">
      <c r="A2238">
        <v>22900000</v>
      </c>
      <c r="B2238">
        <v>3.9755600000000002E-2</v>
      </c>
      <c r="C2238">
        <v>3.3031199999999997E-2</v>
      </c>
      <c r="D2238">
        <v>4.0877900000000002E-2</v>
      </c>
      <c r="E2238">
        <v>3.54381E-2</v>
      </c>
      <c r="F2238">
        <v>7.1564000000000003E-2</v>
      </c>
      <c r="G2238">
        <v>3.483E-2</v>
      </c>
      <c r="H2238">
        <v>6.0386299999999997E-2</v>
      </c>
      <c r="I2238">
        <v>4.87526E-2</v>
      </c>
    </row>
    <row r="2239" spans="1:9" x14ac:dyDescent="0.25">
      <c r="A2239">
        <v>23000000</v>
      </c>
      <c r="B2239">
        <v>3.9891900000000001E-2</v>
      </c>
      <c r="C2239">
        <v>3.2996900000000003E-2</v>
      </c>
      <c r="D2239">
        <v>4.0830900000000003E-2</v>
      </c>
      <c r="E2239">
        <v>3.5516100000000002E-2</v>
      </c>
      <c r="F2239">
        <v>7.2212799999999994E-2</v>
      </c>
      <c r="G2239">
        <v>3.4370299999999999E-2</v>
      </c>
      <c r="H2239">
        <v>6.0222199999999997E-2</v>
      </c>
      <c r="I2239">
        <v>4.8756000000000001E-2</v>
      </c>
    </row>
    <row r="2240" spans="1:9" x14ac:dyDescent="0.25">
      <c r="A2240">
        <v>23100000</v>
      </c>
      <c r="B2240">
        <v>3.9987399999999999E-2</v>
      </c>
      <c r="C2240">
        <v>3.3095399999999997E-2</v>
      </c>
      <c r="D2240">
        <v>4.1016799999999999E-2</v>
      </c>
      <c r="E2240">
        <v>3.5442000000000001E-2</v>
      </c>
      <c r="F2240">
        <v>7.3897299999999999E-2</v>
      </c>
      <c r="G2240">
        <v>3.5032500000000001E-2</v>
      </c>
      <c r="H2240">
        <v>6.0963999999999997E-2</v>
      </c>
      <c r="I2240">
        <v>4.9098700000000002E-2</v>
      </c>
    </row>
    <row r="2241" spans="1:9" x14ac:dyDescent="0.25">
      <c r="A2241">
        <v>23200000</v>
      </c>
      <c r="B2241">
        <v>4.0088600000000002E-2</v>
      </c>
      <c r="C2241">
        <v>3.3497699999999998E-2</v>
      </c>
      <c r="D2241">
        <v>4.1281100000000001E-2</v>
      </c>
      <c r="E2241">
        <v>3.5937499999999997E-2</v>
      </c>
      <c r="F2241">
        <v>7.5072799999999995E-2</v>
      </c>
      <c r="G2241">
        <v>3.4973799999999999E-2</v>
      </c>
      <c r="H2241">
        <v>6.12008E-2</v>
      </c>
      <c r="I2241">
        <v>5.0239300000000001E-2</v>
      </c>
    </row>
    <row r="2242" spans="1:9" x14ac:dyDescent="0.25">
      <c r="A2242">
        <v>23300000</v>
      </c>
      <c r="B2242">
        <v>4.0211999999999998E-2</v>
      </c>
      <c r="C2242">
        <v>3.3638599999999998E-2</v>
      </c>
      <c r="D2242">
        <v>4.1321299999999998E-2</v>
      </c>
      <c r="E2242">
        <v>3.6315699999999999E-2</v>
      </c>
      <c r="F2242">
        <v>7.5898300000000002E-2</v>
      </c>
      <c r="G2242">
        <v>3.5453699999999998E-2</v>
      </c>
      <c r="H2242">
        <v>6.1321000000000001E-2</v>
      </c>
      <c r="I2242">
        <v>4.9952499999999997E-2</v>
      </c>
    </row>
    <row r="2243" spans="1:9" x14ac:dyDescent="0.25">
      <c r="A2243">
        <v>23400000</v>
      </c>
      <c r="B2243">
        <v>4.0489799999999999E-2</v>
      </c>
      <c r="C2243">
        <v>3.4178600000000003E-2</v>
      </c>
      <c r="D2243">
        <v>4.1686800000000003E-2</v>
      </c>
      <c r="E2243">
        <v>3.6205500000000002E-2</v>
      </c>
      <c r="F2243">
        <v>7.6987899999999998E-2</v>
      </c>
      <c r="G2243">
        <v>3.5983099999999997E-2</v>
      </c>
      <c r="H2243">
        <v>6.2150900000000002E-2</v>
      </c>
      <c r="I2243">
        <v>5.0885399999999997E-2</v>
      </c>
    </row>
    <row r="2244" spans="1:9" x14ac:dyDescent="0.25">
      <c r="A2244">
        <v>23500000</v>
      </c>
      <c r="B2244">
        <v>4.0707100000000003E-2</v>
      </c>
      <c r="C2244">
        <v>3.4279499999999997E-2</v>
      </c>
      <c r="D2244">
        <v>4.1752999999999998E-2</v>
      </c>
      <c r="E2244">
        <v>3.6551100000000003E-2</v>
      </c>
      <c r="F2244">
        <v>7.9143400000000003E-2</v>
      </c>
      <c r="G2244">
        <v>3.5965900000000002E-2</v>
      </c>
      <c r="H2244">
        <v>6.24539E-2</v>
      </c>
      <c r="I2244">
        <v>5.1163899999999998E-2</v>
      </c>
    </row>
    <row r="2245" spans="1:9" x14ac:dyDescent="0.25">
      <c r="A2245">
        <v>23600000</v>
      </c>
      <c r="B2245">
        <v>4.0829499999999998E-2</v>
      </c>
      <c r="C2245">
        <v>3.44707E-2</v>
      </c>
      <c r="D2245">
        <v>4.1880599999999997E-2</v>
      </c>
      <c r="E2245">
        <v>3.6440300000000002E-2</v>
      </c>
      <c r="F2245">
        <v>7.9329899999999995E-2</v>
      </c>
      <c r="G2245">
        <v>3.6279699999999998E-2</v>
      </c>
      <c r="H2245">
        <v>6.2636399999999995E-2</v>
      </c>
      <c r="I2245">
        <v>5.1192700000000001E-2</v>
      </c>
    </row>
    <row r="2246" spans="1:9" x14ac:dyDescent="0.25">
      <c r="A2246">
        <v>23700000</v>
      </c>
      <c r="B2246">
        <v>4.1129100000000002E-2</v>
      </c>
      <c r="C2246">
        <v>3.51425E-2</v>
      </c>
      <c r="D2246">
        <v>4.2263099999999998E-2</v>
      </c>
      <c r="E2246">
        <v>3.7167899999999997E-2</v>
      </c>
      <c r="F2246">
        <v>8.0472500000000002E-2</v>
      </c>
      <c r="G2246">
        <v>3.7033400000000001E-2</v>
      </c>
      <c r="H2246">
        <v>6.3635700000000003E-2</v>
      </c>
      <c r="I2246">
        <v>5.3100799999999997E-2</v>
      </c>
    </row>
    <row r="2247" spans="1:9" x14ac:dyDescent="0.25">
      <c r="A2247">
        <v>23800000</v>
      </c>
      <c r="B2247">
        <v>4.1284300000000003E-2</v>
      </c>
      <c r="C2247">
        <v>3.5314699999999997E-2</v>
      </c>
      <c r="D2247">
        <v>4.2388299999999997E-2</v>
      </c>
      <c r="E2247">
        <v>3.7281399999999999E-2</v>
      </c>
      <c r="F2247">
        <v>8.1657199999999999E-2</v>
      </c>
      <c r="G2247">
        <v>3.7228700000000003E-2</v>
      </c>
      <c r="H2247">
        <v>6.3424499999999995E-2</v>
      </c>
      <c r="I2247">
        <v>5.2816500000000002E-2</v>
      </c>
    </row>
    <row r="2248" spans="1:9" x14ac:dyDescent="0.25">
      <c r="A2248">
        <v>23900000</v>
      </c>
      <c r="B2248">
        <v>4.1505399999999998E-2</v>
      </c>
      <c r="C2248">
        <v>3.5407899999999999E-2</v>
      </c>
      <c r="D2248">
        <v>4.2566399999999997E-2</v>
      </c>
      <c r="E2248">
        <v>3.7350700000000001E-2</v>
      </c>
      <c r="F2248">
        <v>8.25848E-2</v>
      </c>
      <c r="G2248">
        <v>3.7159600000000001E-2</v>
      </c>
      <c r="H2248">
        <v>6.3305200000000006E-2</v>
      </c>
      <c r="I2248">
        <v>5.3459800000000002E-2</v>
      </c>
    </row>
    <row r="2249" spans="1:9" x14ac:dyDescent="0.25">
      <c r="A2249">
        <v>24000000</v>
      </c>
      <c r="B2249">
        <v>4.1565600000000001E-2</v>
      </c>
      <c r="C2249">
        <v>3.5434199999999999E-2</v>
      </c>
      <c r="D2249">
        <v>4.2592499999999998E-2</v>
      </c>
      <c r="E2249">
        <v>3.7149599999999998E-2</v>
      </c>
      <c r="F2249">
        <v>8.3016999999999994E-2</v>
      </c>
      <c r="G2249">
        <v>3.7297799999999999E-2</v>
      </c>
      <c r="H2249">
        <v>6.3630099999999995E-2</v>
      </c>
      <c r="I2249">
        <v>5.2892700000000001E-2</v>
      </c>
    </row>
    <row r="2250" spans="1:9" x14ac:dyDescent="0.25">
      <c r="A2250">
        <v>24100000</v>
      </c>
      <c r="B2250">
        <v>4.1655900000000003E-2</v>
      </c>
      <c r="C2250">
        <v>3.5430700000000002E-2</v>
      </c>
      <c r="D2250">
        <v>4.2797599999999998E-2</v>
      </c>
      <c r="E2250">
        <v>3.7198500000000002E-2</v>
      </c>
      <c r="F2250">
        <v>8.3386399999999999E-2</v>
      </c>
      <c r="G2250">
        <v>3.7124600000000001E-2</v>
      </c>
      <c r="H2250">
        <v>6.3580600000000001E-2</v>
      </c>
      <c r="I2250">
        <v>5.3228999999999999E-2</v>
      </c>
    </row>
    <row r="2251" spans="1:9" x14ac:dyDescent="0.25">
      <c r="A2251">
        <v>24200000</v>
      </c>
      <c r="B2251">
        <v>4.1777599999999998E-2</v>
      </c>
      <c r="C2251">
        <v>3.54907E-2</v>
      </c>
      <c r="D2251">
        <v>4.2719800000000002E-2</v>
      </c>
      <c r="E2251">
        <v>3.7255099999999999E-2</v>
      </c>
      <c r="F2251">
        <v>8.2973000000000005E-2</v>
      </c>
      <c r="G2251">
        <v>3.7234799999999998E-2</v>
      </c>
      <c r="H2251">
        <v>6.3802200000000003E-2</v>
      </c>
      <c r="I2251">
        <v>5.2880999999999997E-2</v>
      </c>
    </row>
    <row r="2252" spans="1:9" x14ac:dyDescent="0.25">
      <c r="A2252">
        <v>24300000</v>
      </c>
      <c r="B2252">
        <v>4.1654200000000002E-2</v>
      </c>
      <c r="C2252">
        <v>3.5515499999999998E-2</v>
      </c>
      <c r="D2252">
        <v>4.2893800000000003E-2</v>
      </c>
      <c r="E2252">
        <v>3.7431199999999998E-2</v>
      </c>
      <c r="F2252">
        <v>8.4843000000000002E-2</v>
      </c>
      <c r="G2252">
        <v>3.7308399999999999E-2</v>
      </c>
      <c r="H2252">
        <v>6.4221E-2</v>
      </c>
      <c r="I2252">
        <v>5.26171E-2</v>
      </c>
    </row>
    <row r="2253" spans="1:9" x14ac:dyDescent="0.25">
      <c r="A2253">
        <v>24400000</v>
      </c>
      <c r="B2253">
        <v>4.2021900000000001E-2</v>
      </c>
      <c r="C2253">
        <v>3.5532599999999998E-2</v>
      </c>
      <c r="D2253">
        <v>4.31391E-2</v>
      </c>
      <c r="E2253">
        <v>3.7609700000000003E-2</v>
      </c>
      <c r="F2253">
        <v>8.6278199999999999E-2</v>
      </c>
      <c r="G2253">
        <v>3.8101400000000001E-2</v>
      </c>
      <c r="H2253">
        <v>6.4127000000000003E-2</v>
      </c>
      <c r="I2253">
        <v>5.3426800000000003E-2</v>
      </c>
    </row>
    <row r="2254" spans="1:9" x14ac:dyDescent="0.25">
      <c r="A2254">
        <v>24500000</v>
      </c>
      <c r="B2254">
        <v>4.2427199999999998E-2</v>
      </c>
      <c r="C2254">
        <v>3.67783E-2</v>
      </c>
      <c r="D2254">
        <v>4.3356800000000001E-2</v>
      </c>
      <c r="E2254">
        <v>3.86834E-2</v>
      </c>
      <c r="F2254">
        <v>8.8623800000000003E-2</v>
      </c>
      <c r="G2254">
        <v>3.9232299999999998E-2</v>
      </c>
      <c r="H2254">
        <v>6.5102999999999994E-2</v>
      </c>
      <c r="I2254">
        <v>5.5107799999999998E-2</v>
      </c>
    </row>
    <row r="2255" spans="1:9" x14ac:dyDescent="0.25">
      <c r="A2255">
        <v>24600000</v>
      </c>
      <c r="B2255">
        <v>4.2724600000000001E-2</v>
      </c>
      <c r="C2255">
        <v>3.6988800000000002E-2</v>
      </c>
      <c r="D2255">
        <v>4.3545199999999999E-2</v>
      </c>
      <c r="E2255">
        <v>3.8684099999999999E-2</v>
      </c>
      <c r="F2255">
        <v>8.80687E-2</v>
      </c>
      <c r="G2255">
        <v>3.92891E-2</v>
      </c>
      <c r="H2255">
        <v>6.5360199999999993E-2</v>
      </c>
      <c r="I2255">
        <v>5.5801900000000002E-2</v>
      </c>
    </row>
    <row r="2256" spans="1:9" x14ac:dyDescent="0.25">
      <c r="A2256">
        <v>24700000</v>
      </c>
      <c r="B2256">
        <v>4.2875499999999997E-2</v>
      </c>
      <c r="C2256">
        <v>3.7692099999999999E-2</v>
      </c>
      <c r="D2256">
        <v>4.3907000000000002E-2</v>
      </c>
      <c r="E2256">
        <v>3.9277699999999999E-2</v>
      </c>
      <c r="F2256">
        <v>8.9947399999999997E-2</v>
      </c>
      <c r="G2256">
        <v>4.01146E-2</v>
      </c>
      <c r="H2256">
        <v>6.6975599999999996E-2</v>
      </c>
      <c r="I2256">
        <v>5.7232100000000001E-2</v>
      </c>
    </row>
    <row r="2257" spans="1:9" x14ac:dyDescent="0.25">
      <c r="A2257">
        <v>24800000</v>
      </c>
      <c r="B2257">
        <v>4.3540099999999998E-2</v>
      </c>
      <c r="C2257">
        <v>3.79993E-2</v>
      </c>
      <c r="D2257">
        <v>4.3904699999999998E-2</v>
      </c>
      <c r="E2257">
        <v>3.9387400000000003E-2</v>
      </c>
      <c r="F2257">
        <v>8.9755699999999994E-2</v>
      </c>
      <c r="G2257">
        <v>4.0752400000000001E-2</v>
      </c>
      <c r="H2257">
        <v>6.7334000000000005E-2</v>
      </c>
      <c r="I2257">
        <v>5.77726E-2</v>
      </c>
    </row>
    <row r="2258" spans="1:9" x14ac:dyDescent="0.25">
      <c r="A2258">
        <v>24900000</v>
      </c>
      <c r="B2258">
        <v>4.3536100000000001E-2</v>
      </c>
      <c r="C2258">
        <v>3.8227400000000002E-2</v>
      </c>
      <c r="D2258">
        <v>4.4012900000000001E-2</v>
      </c>
      <c r="E2258">
        <v>3.97005E-2</v>
      </c>
      <c r="F2258">
        <v>9.1765200000000005E-2</v>
      </c>
      <c r="G2258">
        <v>4.0524299999999999E-2</v>
      </c>
      <c r="H2258">
        <v>6.7438899999999996E-2</v>
      </c>
      <c r="I2258">
        <v>5.7734199999999999E-2</v>
      </c>
    </row>
    <row r="2259" spans="1:9" x14ac:dyDescent="0.25">
      <c r="A2259">
        <v>25000000</v>
      </c>
      <c r="B2259">
        <v>4.3475800000000002E-2</v>
      </c>
      <c r="C2259">
        <v>3.83398E-2</v>
      </c>
      <c r="D2259">
        <v>4.3653400000000002E-2</v>
      </c>
      <c r="E2259">
        <v>3.9556500000000001E-2</v>
      </c>
      <c r="F2259">
        <v>9.1994900000000004E-2</v>
      </c>
      <c r="G2259">
        <v>4.0633000000000002E-2</v>
      </c>
      <c r="H2259">
        <v>6.7316699999999993E-2</v>
      </c>
      <c r="I2259">
        <v>5.7750299999999997E-2</v>
      </c>
    </row>
    <row r="2260" spans="1:9" x14ac:dyDescent="0.25">
      <c r="A2260">
        <v>25100000</v>
      </c>
      <c r="B2260">
        <v>4.3715799999999999E-2</v>
      </c>
      <c r="C2260">
        <v>3.8549399999999998E-2</v>
      </c>
      <c r="D2260">
        <v>4.3927800000000003E-2</v>
      </c>
      <c r="E2260">
        <v>3.9581900000000003E-2</v>
      </c>
      <c r="F2260">
        <v>9.2740000000000003E-2</v>
      </c>
      <c r="G2260">
        <v>4.0787799999999999E-2</v>
      </c>
      <c r="H2260">
        <v>6.7563200000000004E-2</v>
      </c>
      <c r="I2260">
        <v>5.7464700000000001E-2</v>
      </c>
    </row>
    <row r="2261" spans="1:9" x14ac:dyDescent="0.25">
      <c r="A2261">
        <v>25200000</v>
      </c>
      <c r="B2261">
        <v>4.3571899999999997E-2</v>
      </c>
      <c r="C2261">
        <v>3.8234799999999999E-2</v>
      </c>
      <c r="D2261">
        <v>4.4166499999999997E-2</v>
      </c>
      <c r="E2261">
        <v>3.9696599999999999E-2</v>
      </c>
      <c r="F2261">
        <v>9.3691099999999999E-2</v>
      </c>
      <c r="G2261">
        <v>4.06913E-2</v>
      </c>
      <c r="H2261">
        <v>6.7197300000000001E-2</v>
      </c>
      <c r="I2261">
        <v>5.8131200000000001E-2</v>
      </c>
    </row>
    <row r="2262" spans="1:9" x14ac:dyDescent="0.25">
      <c r="A2262">
        <v>25300000</v>
      </c>
      <c r="B2262">
        <v>4.3803500000000002E-2</v>
      </c>
      <c r="C2262">
        <v>3.82551E-2</v>
      </c>
      <c r="D2262">
        <v>4.39084E-2</v>
      </c>
      <c r="E2262">
        <v>3.9871200000000002E-2</v>
      </c>
      <c r="F2262">
        <v>9.3950199999999998E-2</v>
      </c>
      <c r="G2262">
        <v>4.4382600000000001E-2</v>
      </c>
      <c r="H2262">
        <v>6.7342700000000005E-2</v>
      </c>
      <c r="I2262">
        <v>5.8277500000000003E-2</v>
      </c>
    </row>
    <row r="2263" spans="1:9" x14ac:dyDescent="0.25">
      <c r="A2263">
        <v>25400000</v>
      </c>
      <c r="B2263">
        <v>4.3759399999999997E-2</v>
      </c>
      <c r="C2263">
        <v>3.8208699999999998E-2</v>
      </c>
      <c r="D2263">
        <v>4.4227700000000002E-2</v>
      </c>
      <c r="E2263">
        <v>3.9612599999999998E-2</v>
      </c>
      <c r="F2263">
        <v>9.4258999999999996E-2</v>
      </c>
      <c r="G2263">
        <v>4.2428100000000003E-2</v>
      </c>
      <c r="H2263">
        <v>6.7666900000000002E-2</v>
      </c>
      <c r="I2263">
        <v>5.8063999999999998E-2</v>
      </c>
    </row>
    <row r="2264" spans="1:9" x14ac:dyDescent="0.25">
      <c r="A2264">
        <v>25500000</v>
      </c>
      <c r="B2264">
        <v>4.4055200000000003E-2</v>
      </c>
      <c r="C2264">
        <v>3.8268499999999997E-2</v>
      </c>
      <c r="D2264">
        <v>4.4139299999999999E-2</v>
      </c>
      <c r="E2264">
        <v>3.96438E-2</v>
      </c>
      <c r="F2264">
        <v>9.5021099999999997E-2</v>
      </c>
      <c r="G2264">
        <v>4.1158100000000003E-2</v>
      </c>
      <c r="H2264">
        <v>6.7721600000000007E-2</v>
      </c>
      <c r="I2264">
        <v>5.8152200000000001E-2</v>
      </c>
    </row>
    <row r="2265" spans="1:9" x14ac:dyDescent="0.25">
      <c r="A2265">
        <v>25600000</v>
      </c>
      <c r="B2265">
        <v>4.4284799999999999E-2</v>
      </c>
      <c r="C2265">
        <v>3.8398000000000002E-2</v>
      </c>
      <c r="D2265">
        <v>4.4591699999999998E-2</v>
      </c>
      <c r="E2265">
        <v>3.9678499999999998E-2</v>
      </c>
      <c r="F2265">
        <v>9.5876699999999995E-2</v>
      </c>
      <c r="G2265">
        <v>4.10605E-2</v>
      </c>
      <c r="H2265">
        <v>6.8067299999999997E-2</v>
      </c>
      <c r="I2265">
        <v>5.8385899999999998E-2</v>
      </c>
    </row>
    <row r="2266" spans="1:9" x14ac:dyDescent="0.25">
      <c r="A2266">
        <v>25700000</v>
      </c>
      <c r="B2266">
        <v>4.4399099999999997E-2</v>
      </c>
      <c r="C2266">
        <v>3.8413799999999998E-2</v>
      </c>
      <c r="D2266">
        <v>4.4691000000000002E-2</v>
      </c>
      <c r="E2266">
        <v>3.9823900000000002E-2</v>
      </c>
      <c r="F2266">
        <v>9.6551999999999999E-2</v>
      </c>
      <c r="G2266">
        <v>4.1050900000000001E-2</v>
      </c>
      <c r="H2266">
        <v>6.7808300000000002E-2</v>
      </c>
      <c r="I2266">
        <v>5.8286499999999998E-2</v>
      </c>
    </row>
    <row r="2267" spans="1:9" x14ac:dyDescent="0.25">
      <c r="A2267">
        <v>25800000</v>
      </c>
      <c r="B2267">
        <v>4.4834899999999997E-2</v>
      </c>
      <c r="C2267">
        <v>3.84134E-2</v>
      </c>
      <c r="D2267">
        <v>4.4938499999999999E-2</v>
      </c>
      <c r="E2267">
        <v>3.9862000000000002E-2</v>
      </c>
      <c r="F2267">
        <v>9.70414E-2</v>
      </c>
      <c r="G2267">
        <v>4.1658100000000003E-2</v>
      </c>
      <c r="H2267">
        <v>6.7528400000000002E-2</v>
      </c>
      <c r="I2267">
        <v>5.8503899999999998E-2</v>
      </c>
    </row>
    <row r="2268" spans="1:9" x14ac:dyDescent="0.25">
      <c r="A2268">
        <v>25900000</v>
      </c>
      <c r="B2268">
        <v>4.4930400000000002E-2</v>
      </c>
      <c r="C2268">
        <v>3.8493699999999999E-2</v>
      </c>
      <c r="D2268">
        <v>4.5071300000000002E-2</v>
      </c>
      <c r="E2268">
        <v>3.99534E-2</v>
      </c>
      <c r="F2268">
        <v>9.8047200000000001E-2</v>
      </c>
      <c r="G2268">
        <v>4.1451300000000003E-2</v>
      </c>
      <c r="H2268">
        <v>6.7966700000000005E-2</v>
      </c>
      <c r="I2268">
        <v>5.8379100000000003E-2</v>
      </c>
    </row>
    <row r="2269" spans="1:9" x14ac:dyDescent="0.25">
      <c r="A2269">
        <v>26000000</v>
      </c>
      <c r="B2269">
        <v>4.5172499999999997E-2</v>
      </c>
      <c r="C2269">
        <v>3.8707600000000002E-2</v>
      </c>
      <c r="D2269">
        <v>4.5290499999999997E-2</v>
      </c>
      <c r="E2269">
        <v>3.9820500000000002E-2</v>
      </c>
      <c r="F2269">
        <v>9.8477700000000001E-2</v>
      </c>
      <c r="G2269">
        <v>4.1566699999999998E-2</v>
      </c>
      <c r="H2269">
        <v>6.8307699999999999E-2</v>
      </c>
      <c r="I2269">
        <v>5.8726899999999999E-2</v>
      </c>
    </row>
    <row r="2270" spans="1:9" x14ac:dyDescent="0.25">
      <c r="A2270">
        <v>26100000</v>
      </c>
      <c r="B2270">
        <v>4.5436299999999999E-2</v>
      </c>
      <c r="C2270">
        <v>3.8566799999999998E-2</v>
      </c>
      <c r="D2270">
        <v>4.5392200000000001E-2</v>
      </c>
      <c r="E2270">
        <v>3.9762400000000003E-2</v>
      </c>
      <c r="F2270">
        <v>9.8050200000000004E-2</v>
      </c>
      <c r="G2270">
        <v>4.1660099999999999E-2</v>
      </c>
      <c r="H2270">
        <v>6.7376800000000001E-2</v>
      </c>
      <c r="I2270">
        <v>5.8234899999999999E-2</v>
      </c>
    </row>
    <row r="2271" spans="1:9" x14ac:dyDescent="0.25">
      <c r="A2271">
        <v>26200000</v>
      </c>
      <c r="B2271">
        <v>4.56709E-2</v>
      </c>
      <c r="C2271">
        <v>3.8777399999999997E-2</v>
      </c>
      <c r="D2271">
        <v>4.5705299999999997E-2</v>
      </c>
      <c r="E2271">
        <v>4.0101900000000003E-2</v>
      </c>
      <c r="F2271">
        <v>9.8116999999999996E-2</v>
      </c>
      <c r="G2271">
        <v>4.1527399999999999E-2</v>
      </c>
      <c r="H2271">
        <v>6.7360400000000001E-2</v>
      </c>
      <c r="I2271">
        <v>5.8014499999999997E-2</v>
      </c>
    </row>
    <row r="2272" spans="1:9" x14ac:dyDescent="0.25">
      <c r="A2272">
        <v>26300000</v>
      </c>
      <c r="B2272">
        <v>4.5601200000000001E-2</v>
      </c>
      <c r="C2272">
        <v>3.86921E-2</v>
      </c>
      <c r="D2272">
        <v>4.5587500000000003E-2</v>
      </c>
      <c r="E2272">
        <v>3.9937599999999997E-2</v>
      </c>
      <c r="F2272">
        <v>9.96721E-2</v>
      </c>
      <c r="G2272">
        <v>4.1717900000000002E-2</v>
      </c>
      <c r="H2272">
        <v>6.7388199999999995E-2</v>
      </c>
      <c r="I2272">
        <v>5.8268599999999997E-2</v>
      </c>
    </row>
    <row r="2273" spans="1:9" x14ac:dyDescent="0.25">
      <c r="A2273">
        <v>26400000</v>
      </c>
      <c r="B2273">
        <v>4.5796000000000003E-2</v>
      </c>
      <c r="C2273">
        <v>3.86489E-2</v>
      </c>
      <c r="D2273">
        <v>4.5845799999999999E-2</v>
      </c>
      <c r="E2273">
        <v>3.9886999999999999E-2</v>
      </c>
      <c r="F2273">
        <v>9.9861400000000003E-2</v>
      </c>
      <c r="G2273">
        <v>4.1860000000000001E-2</v>
      </c>
      <c r="H2273">
        <v>6.7721799999999999E-2</v>
      </c>
      <c r="I2273">
        <v>5.8037199999999997E-2</v>
      </c>
    </row>
    <row r="2274" spans="1:9" x14ac:dyDescent="0.25">
      <c r="A2274">
        <v>26500000</v>
      </c>
      <c r="B2274">
        <v>4.5929299999999999E-2</v>
      </c>
      <c r="C2274">
        <v>3.86839E-2</v>
      </c>
      <c r="D2274">
        <v>4.5874499999999999E-2</v>
      </c>
      <c r="E2274">
        <v>4.0065299999999998E-2</v>
      </c>
      <c r="F2274">
        <v>0.10049</v>
      </c>
      <c r="G2274">
        <v>4.1686800000000003E-2</v>
      </c>
      <c r="H2274">
        <v>6.7259100000000002E-2</v>
      </c>
      <c r="I2274">
        <v>5.7986500000000003E-2</v>
      </c>
    </row>
    <row r="2275" spans="1:9" x14ac:dyDescent="0.25">
      <c r="A2275">
        <v>26600000</v>
      </c>
      <c r="B2275">
        <v>4.6088499999999998E-2</v>
      </c>
      <c r="C2275">
        <v>3.8742899999999997E-2</v>
      </c>
      <c r="D2275">
        <v>4.6368699999999999E-2</v>
      </c>
      <c r="E2275">
        <v>3.9958100000000003E-2</v>
      </c>
      <c r="F2275">
        <v>0.101005</v>
      </c>
      <c r="G2275">
        <v>4.18006E-2</v>
      </c>
      <c r="H2275">
        <v>6.7419599999999996E-2</v>
      </c>
      <c r="I2275">
        <v>5.82424E-2</v>
      </c>
    </row>
    <row r="2276" spans="1:9" x14ac:dyDescent="0.25">
      <c r="A2276">
        <v>26700000</v>
      </c>
      <c r="B2276">
        <v>4.6297999999999999E-2</v>
      </c>
      <c r="C2276">
        <v>3.8776600000000001E-2</v>
      </c>
      <c r="D2276">
        <v>4.6267500000000003E-2</v>
      </c>
      <c r="E2276">
        <v>4.0059900000000002E-2</v>
      </c>
      <c r="F2276">
        <v>0.101225</v>
      </c>
      <c r="G2276">
        <v>4.16826E-2</v>
      </c>
      <c r="H2276">
        <v>6.7492300000000005E-2</v>
      </c>
      <c r="I2276">
        <v>5.8220099999999997E-2</v>
      </c>
    </row>
    <row r="2277" spans="1:9" x14ac:dyDescent="0.25">
      <c r="A2277">
        <v>26800000</v>
      </c>
      <c r="B2277">
        <v>4.6591E-2</v>
      </c>
      <c r="C2277">
        <v>3.8799500000000001E-2</v>
      </c>
      <c r="D2277">
        <v>4.6522500000000001E-2</v>
      </c>
      <c r="E2277">
        <v>4.00557E-2</v>
      </c>
      <c r="F2277">
        <v>0.102146</v>
      </c>
      <c r="G2277">
        <v>4.2326000000000003E-2</v>
      </c>
      <c r="H2277">
        <v>6.7377300000000001E-2</v>
      </c>
      <c r="I2277">
        <v>5.8336100000000002E-2</v>
      </c>
    </row>
    <row r="2278" spans="1:9" x14ac:dyDescent="0.25">
      <c r="A2278">
        <v>26900000</v>
      </c>
      <c r="B2278">
        <v>4.6802900000000001E-2</v>
      </c>
      <c r="C2278">
        <v>3.9030200000000001E-2</v>
      </c>
      <c r="D2278">
        <v>4.67032E-2</v>
      </c>
      <c r="E2278">
        <v>4.0026699999999998E-2</v>
      </c>
      <c r="F2278">
        <v>0.10243099999999999</v>
      </c>
      <c r="G2278">
        <v>4.2338000000000001E-2</v>
      </c>
      <c r="H2278">
        <v>6.7385E-2</v>
      </c>
      <c r="I2278">
        <v>5.8369200000000003E-2</v>
      </c>
    </row>
    <row r="2279" spans="1:9" x14ac:dyDescent="0.25">
      <c r="A2279">
        <v>27000000</v>
      </c>
      <c r="B2279">
        <v>4.7225200000000002E-2</v>
      </c>
      <c r="C2279">
        <v>3.88902E-2</v>
      </c>
      <c r="D2279">
        <v>4.7132800000000002E-2</v>
      </c>
      <c r="E2279">
        <v>4.0256599999999997E-2</v>
      </c>
      <c r="F2279">
        <v>0.103103</v>
      </c>
      <c r="G2279">
        <v>4.2181999999999997E-2</v>
      </c>
      <c r="H2279">
        <v>6.7528199999999997E-2</v>
      </c>
      <c r="I2279">
        <v>5.7948600000000003E-2</v>
      </c>
    </row>
    <row r="2280" spans="1:9" x14ac:dyDescent="0.25">
      <c r="A2280">
        <v>27100000</v>
      </c>
      <c r="B2280">
        <v>4.7495299999999997E-2</v>
      </c>
      <c r="C2280">
        <v>3.9018499999999998E-2</v>
      </c>
      <c r="D2280">
        <v>4.7388399999999997E-2</v>
      </c>
      <c r="E2280">
        <v>4.0240100000000001E-2</v>
      </c>
      <c r="F2280">
        <v>0.103729</v>
      </c>
      <c r="G2280">
        <v>4.2050200000000003E-2</v>
      </c>
      <c r="H2280">
        <v>6.7752599999999996E-2</v>
      </c>
      <c r="I2280">
        <v>5.8685000000000001E-2</v>
      </c>
    </row>
    <row r="2281" spans="1:9" x14ac:dyDescent="0.25">
      <c r="A2281">
        <v>27200000</v>
      </c>
      <c r="B2281">
        <v>4.7456199999999997E-2</v>
      </c>
      <c r="C2281">
        <v>3.9103400000000003E-2</v>
      </c>
      <c r="D2281">
        <v>4.73786E-2</v>
      </c>
      <c r="E2281">
        <v>4.0148099999999999E-2</v>
      </c>
      <c r="F2281">
        <v>0.104548</v>
      </c>
      <c r="G2281">
        <v>4.2189999999999998E-2</v>
      </c>
      <c r="H2281">
        <v>6.7743899999999996E-2</v>
      </c>
      <c r="I2281">
        <v>5.8009400000000003E-2</v>
      </c>
    </row>
    <row r="2282" spans="1:9" x14ac:dyDescent="0.25">
      <c r="A2282">
        <v>27300000</v>
      </c>
      <c r="B2282">
        <v>4.7517400000000001E-2</v>
      </c>
      <c r="C2282">
        <v>3.8971899999999997E-2</v>
      </c>
      <c r="D2282">
        <v>4.7572000000000003E-2</v>
      </c>
      <c r="E2282">
        <v>4.02104E-2</v>
      </c>
      <c r="F2282">
        <v>0.106887</v>
      </c>
      <c r="G2282">
        <v>4.2177800000000001E-2</v>
      </c>
      <c r="H2282">
        <v>6.8330500000000002E-2</v>
      </c>
      <c r="I2282">
        <v>5.8628199999999998E-2</v>
      </c>
    </row>
    <row r="2283" spans="1:9" x14ac:dyDescent="0.25">
      <c r="A2283">
        <v>27400000</v>
      </c>
      <c r="B2283">
        <v>4.7729099999999997E-2</v>
      </c>
      <c r="C2283">
        <v>3.8993699999999999E-2</v>
      </c>
      <c r="D2283">
        <v>4.7503999999999998E-2</v>
      </c>
      <c r="E2283">
        <v>4.0263800000000002E-2</v>
      </c>
      <c r="F2283">
        <v>0.106111</v>
      </c>
      <c r="G2283">
        <v>4.2233300000000001E-2</v>
      </c>
      <c r="H2283">
        <v>6.7858500000000002E-2</v>
      </c>
      <c r="I2283">
        <v>5.8134699999999997E-2</v>
      </c>
    </row>
    <row r="2284" spans="1:9" x14ac:dyDescent="0.25">
      <c r="A2284">
        <v>27500000</v>
      </c>
      <c r="B2284">
        <v>4.78079E-2</v>
      </c>
      <c r="C2284">
        <v>3.8958E-2</v>
      </c>
      <c r="D2284">
        <v>4.75427E-2</v>
      </c>
      <c r="E2284">
        <v>4.0198400000000002E-2</v>
      </c>
      <c r="F2284">
        <v>0.10610700000000001</v>
      </c>
      <c r="G2284">
        <v>4.2125700000000002E-2</v>
      </c>
      <c r="H2284">
        <v>6.8781700000000001E-2</v>
      </c>
      <c r="I2284">
        <v>5.7972500000000003E-2</v>
      </c>
    </row>
    <row r="2285" spans="1:9" x14ac:dyDescent="0.25">
      <c r="A2285">
        <v>27600000</v>
      </c>
      <c r="B2285">
        <v>4.8009999999999997E-2</v>
      </c>
      <c r="C2285">
        <v>3.9133399999999999E-2</v>
      </c>
      <c r="D2285">
        <v>4.7824100000000001E-2</v>
      </c>
      <c r="E2285">
        <v>4.0256300000000002E-2</v>
      </c>
      <c r="F2285">
        <v>0.106671</v>
      </c>
      <c r="G2285">
        <v>4.2281600000000003E-2</v>
      </c>
      <c r="H2285">
        <v>6.7972500000000005E-2</v>
      </c>
      <c r="I2285">
        <v>5.7996300000000001E-2</v>
      </c>
    </row>
    <row r="2286" spans="1:9" x14ac:dyDescent="0.25">
      <c r="A2286">
        <v>27700000</v>
      </c>
      <c r="B2286">
        <v>4.8095499999999999E-2</v>
      </c>
      <c r="C2286">
        <v>3.9085799999999997E-2</v>
      </c>
      <c r="D2286">
        <v>4.8000099999999997E-2</v>
      </c>
      <c r="E2286">
        <v>4.02729E-2</v>
      </c>
      <c r="F2286">
        <v>0.107415</v>
      </c>
      <c r="G2286">
        <v>4.2285799999999998E-2</v>
      </c>
      <c r="H2286">
        <v>6.7833599999999994E-2</v>
      </c>
      <c r="I2286">
        <v>5.8529100000000001E-2</v>
      </c>
    </row>
    <row r="2287" spans="1:9" x14ac:dyDescent="0.25">
      <c r="A2287">
        <v>27800000</v>
      </c>
      <c r="B2287">
        <v>4.8281499999999998E-2</v>
      </c>
      <c r="C2287">
        <v>3.9286300000000003E-2</v>
      </c>
      <c r="D2287">
        <v>4.8094699999999997E-2</v>
      </c>
      <c r="E2287">
        <v>4.0423199999999999E-2</v>
      </c>
      <c r="F2287">
        <v>0.107844</v>
      </c>
      <c r="G2287">
        <v>4.2336600000000002E-2</v>
      </c>
      <c r="H2287">
        <v>6.7798899999999995E-2</v>
      </c>
      <c r="I2287">
        <v>5.8850199999999998E-2</v>
      </c>
    </row>
    <row r="2288" spans="1:9" x14ac:dyDescent="0.25">
      <c r="A2288">
        <v>27900000</v>
      </c>
      <c r="B2288">
        <v>4.8506800000000003E-2</v>
      </c>
      <c r="C2288">
        <v>3.9216399999999998E-2</v>
      </c>
      <c r="D2288">
        <v>4.8240400000000003E-2</v>
      </c>
      <c r="E2288">
        <v>4.0528799999999997E-2</v>
      </c>
      <c r="F2288">
        <v>0.108039</v>
      </c>
      <c r="G2288">
        <v>4.2431499999999997E-2</v>
      </c>
      <c r="H2288">
        <v>6.8429199999999996E-2</v>
      </c>
      <c r="I2288">
        <v>5.9173799999999999E-2</v>
      </c>
    </row>
    <row r="2289" spans="1:9" x14ac:dyDescent="0.25">
      <c r="A2289">
        <v>28000000</v>
      </c>
      <c r="B2289">
        <v>4.87789E-2</v>
      </c>
      <c r="C2289">
        <v>3.9376000000000001E-2</v>
      </c>
      <c r="D2289">
        <v>4.8877999999999998E-2</v>
      </c>
      <c r="E2289">
        <v>4.0403300000000003E-2</v>
      </c>
      <c r="F2289">
        <v>0.109024</v>
      </c>
      <c r="G2289">
        <v>4.2432499999999998E-2</v>
      </c>
      <c r="H2289">
        <v>6.77624E-2</v>
      </c>
      <c r="I2289">
        <v>5.8658399999999999E-2</v>
      </c>
    </row>
    <row r="2290" spans="1:9" x14ac:dyDescent="0.25">
      <c r="A2290">
        <v>28100000</v>
      </c>
      <c r="B2290">
        <v>4.8914699999999998E-2</v>
      </c>
      <c r="C2290">
        <v>3.9316200000000003E-2</v>
      </c>
      <c r="D2290">
        <v>4.8690700000000003E-2</v>
      </c>
      <c r="E2290">
        <v>4.0508599999999999E-2</v>
      </c>
      <c r="F2290">
        <v>0.109657</v>
      </c>
      <c r="G2290">
        <v>4.2560599999999997E-2</v>
      </c>
      <c r="H2290">
        <v>6.8271200000000004E-2</v>
      </c>
      <c r="I2290">
        <v>5.8445499999999997E-2</v>
      </c>
    </row>
    <row r="2291" spans="1:9" x14ac:dyDescent="0.25">
      <c r="A2291">
        <v>28200000</v>
      </c>
      <c r="B2291">
        <v>4.9070700000000002E-2</v>
      </c>
      <c r="C2291">
        <v>3.9332400000000003E-2</v>
      </c>
      <c r="D2291">
        <v>4.9729299999999997E-2</v>
      </c>
      <c r="E2291">
        <v>4.0554899999999998E-2</v>
      </c>
      <c r="F2291">
        <v>0.10979</v>
      </c>
      <c r="G2291">
        <v>4.2712600000000003E-2</v>
      </c>
      <c r="H2291">
        <v>6.8056500000000006E-2</v>
      </c>
      <c r="I2291">
        <v>5.8787100000000002E-2</v>
      </c>
    </row>
    <row r="2292" spans="1:9" x14ac:dyDescent="0.25">
      <c r="A2292">
        <v>28300000</v>
      </c>
      <c r="B2292">
        <v>4.9263599999999998E-2</v>
      </c>
      <c r="C2292">
        <v>3.9368199999999999E-2</v>
      </c>
      <c r="D2292">
        <v>4.9227699999999999E-2</v>
      </c>
      <c r="E2292">
        <v>4.0624399999999998E-2</v>
      </c>
      <c r="F2292">
        <v>0.11036700000000001</v>
      </c>
      <c r="G2292">
        <v>4.2653200000000002E-2</v>
      </c>
      <c r="H2292">
        <v>6.8220199999999995E-2</v>
      </c>
      <c r="I2292">
        <v>5.8819499999999997E-2</v>
      </c>
    </row>
    <row r="2293" spans="1:9" x14ac:dyDescent="0.25">
      <c r="A2293">
        <v>28400000</v>
      </c>
      <c r="B2293">
        <v>4.9299200000000001E-2</v>
      </c>
      <c r="C2293">
        <v>3.9357200000000002E-2</v>
      </c>
      <c r="D2293">
        <v>4.9111399999999999E-2</v>
      </c>
      <c r="E2293">
        <v>4.05236E-2</v>
      </c>
      <c r="F2293">
        <v>0.110668</v>
      </c>
      <c r="G2293">
        <v>4.28131E-2</v>
      </c>
      <c r="H2293">
        <v>6.8209099999999995E-2</v>
      </c>
      <c r="I2293">
        <v>5.8560399999999999E-2</v>
      </c>
    </row>
    <row r="2294" spans="1:9" x14ac:dyDescent="0.25">
      <c r="A2294">
        <v>28500000</v>
      </c>
      <c r="B2294">
        <v>4.9277500000000002E-2</v>
      </c>
      <c r="C2294">
        <v>3.9450199999999998E-2</v>
      </c>
      <c r="D2294">
        <v>4.9440400000000002E-2</v>
      </c>
      <c r="E2294">
        <v>4.0760299999999999E-2</v>
      </c>
      <c r="F2294">
        <v>0.111128</v>
      </c>
      <c r="G2294">
        <v>4.3144200000000001E-2</v>
      </c>
      <c r="H2294">
        <v>6.8263099999999993E-2</v>
      </c>
      <c r="I2294">
        <v>5.8660999999999998E-2</v>
      </c>
    </row>
    <row r="2295" spans="1:9" x14ac:dyDescent="0.25">
      <c r="A2295">
        <v>28600000</v>
      </c>
      <c r="B2295">
        <v>4.94087E-2</v>
      </c>
      <c r="C2295">
        <v>3.9452599999999997E-2</v>
      </c>
      <c r="D2295">
        <v>4.9103899999999999E-2</v>
      </c>
      <c r="E2295">
        <v>4.0660000000000002E-2</v>
      </c>
      <c r="F2295">
        <v>0.11149000000000001</v>
      </c>
      <c r="G2295">
        <v>4.3048900000000001E-2</v>
      </c>
      <c r="H2295">
        <v>6.8308900000000006E-2</v>
      </c>
      <c r="I2295">
        <v>5.8644399999999999E-2</v>
      </c>
    </row>
    <row r="2296" spans="1:9" x14ac:dyDescent="0.25">
      <c r="A2296">
        <v>28700000</v>
      </c>
      <c r="B2296">
        <v>4.9587899999999997E-2</v>
      </c>
      <c r="C2296">
        <v>3.95398E-2</v>
      </c>
      <c r="D2296">
        <v>4.9453299999999999E-2</v>
      </c>
      <c r="E2296">
        <v>4.0645399999999998E-2</v>
      </c>
      <c r="F2296">
        <v>0.112321</v>
      </c>
      <c r="G2296">
        <v>4.3054799999999997E-2</v>
      </c>
      <c r="H2296">
        <v>6.8746699999999994E-2</v>
      </c>
      <c r="I2296">
        <v>5.9148600000000003E-2</v>
      </c>
    </row>
    <row r="2297" spans="1:9" x14ac:dyDescent="0.25">
      <c r="A2297">
        <v>28800000</v>
      </c>
      <c r="B2297">
        <v>4.9872E-2</v>
      </c>
      <c r="C2297">
        <v>3.9586700000000002E-2</v>
      </c>
      <c r="D2297">
        <v>4.9360500000000002E-2</v>
      </c>
      <c r="E2297">
        <v>4.0821200000000002E-2</v>
      </c>
      <c r="F2297">
        <v>0.11267099999999999</v>
      </c>
      <c r="G2297">
        <v>4.3139200000000003E-2</v>
      </c>
      <c r="H2297">
        <v>6.8132799999999993E-2</v>
      </c>
      <c r="I2297">
        <v>5.8584900000000002E-2</v>
      </c>
    </row>
    <row r="2298" spans="1:9" x14ac:dyDescent="0.25">
      <c r="A2298">
        <v>28900000</v>
      </c>
      <c r="B2298">
        <v>4.9954400000000003E-2</v>
      </c>
      <c r="C2298">
        <v>3.95118E-2</v>
      </c>
      <c r="D2298">
        <v>4.9493099999999998E-2</v>
      </c>
      <c r="E2298">
        <v>4.0672300000000002E-2</v>
      </c>
      <c r="F2298">
        <v>0.113944</v>
      </c>
      <c r="G2298">
        <v>4.2944000000000003E-2</v>
      </c>
      <c r="H2298">
        <v>6.8029199999999998E-2</v>
      </c>
      <c r="I2298">
        <v>5.8798599999999999E-2</v>
      </c>
    </row>
    <row r="2299" spans="1:9" x14ac:dyDescent="0.25">
      <c r="A2299">
        <v>29000000</v>
      </c>
      <c r="B2299">
        <v>5.0248000000000001E-2</v>
      </c>
      <c r="C2299">
        <v>3.9645899999999998E-2</v>
      </c>
      <c r="D2299">
        <v>4.97159E-2</v>
      </c>
      <c r="E2299">
        <v>4.0694000000000001E-2</v>
      </c>
      <c r="F2299">
        <v>0.115038</v>
      </c>
      <c r="G2299">
        <v>4.3255799999999997E-2</v>
      </c>
      <c r="H2299">
        <v>6.8010500000000002E-2</v>
      </c>
      <c r="I2299">
        <v>5.8579600000000003E-2</v>
      </c>
    </row>
    <row r="2300" spans="1:9" x14ac:dyDescent="0.25">
      <c r="A2300">
        <v>29100000</v>
      </c>
      <c r="B2300">
        <v>5.0541500000000003E-2</v>
      </c>
      <c r="C2300">
        <v>3.95118E-2</v>
      </c>
      <c r="D2300">
        <v>5.0021500000000003E-2</v>
      </c>
      <c r="E2300">
        <v>4.0635699999999997E-2</v>
      </c>
      <c r="F2300">
        <v>0.11643100000000001</v>
      </c>
      <c r="G2300">
        <v>4.3715400000000001E-2</v>
      </c>
      <c r="H2300">
        <v>6.8187499999999998E-2</v>
      </c>
      <c r="I2300">
        <v>5.8733899999999999E-2</v>
      </c>
    </row>
    <row r="2301" spans="1:9" x14ac:dyDescent="0.25">
      <c r="A2301">
        <v>29200000</v>
      </c>
      <c r="B2301">
        <v>5.0446900000000003E-2</v>
      </c>
      <c r="C2301">
        <v>3.9593299999999998E-2</v>
      </c>
      <c r="D2301">
        <v>5.0012399999999999E-2</v>
      </c>
      <c r="E2301">
        <v>4.0663699999999997E-2</v>
      </c>
      <c r="F2301">
        <v>0.116382</v>
      </c>
      <c r="G2301">
        <v>4.3537399999999997E-2</v>
      </c>
      <c r="H2301">
        <v>6.8356399999999998E-2</v>
      </c>
      <c r="I2301">
        <v>5.8723299999999999E-2</v>
      </c>
    </row>
    <row r="2302" spans="1:9" x14ac:dyDescent="0.25">
      <c r="A2302">
        <v>29300000</v>
      </c>
      <c r="B2302">
        <v>5.0785700000000003E-2</v>
      </c>
      <c r="C2302">
        <v>3.9657600000000001E-2</v>
      </c>
      <c r="D2302">
        <v>5.0354700000000002E-2</v>
      </c>
      <c r="E2302">
        <v>4.0663199999999997E-2</v>
      </c>
      <c r="F2302">
        <v>0.11762599999999999</v>
      </c>
      <c r="G2302">
        <v>4.3653600000000001E-2</v>
      </c>
      <c r="H2302">
        <v>6.8420999999999996E-2</v>
      </c>
      <c r="I2302">
        <v>5.8977700000000001E-2</v>
      </c>
    </row>
    <row r="2303" spans="1:9" x14ac:dyDescent="0.25">
      <c r="A2303">
        <v>29400000</v>
      </c>
      <c r="B2303">
        <v>5.1146900000000002E-2</v>
      </c>
      <c r="C2303">
        <v>3.9670799999999999E-2</v>
      </c>
      <c r="D2303">
        <v>5.0322400000000003E-2</v>
      </c>
      <c r="E2303">
        <v>4.0739699999999997E-2</v>
      </c>
      <c r="F2303">
        <v>0.11895699999999999</v>
      </c>
      <c r="G2303">
        <v>4.3468E-2</v>
      </c>
      <c r="H2303">
        <v>6.9139800000000001E-2</v>
      </c>
      <c r="I2303">
        <v>5.8537699999999998E-2</v>
      </c>
    </row>
    <row r="2304" spans="1:9" x14ac:dyDescent="0.25">
      <c r="A2304">
        <v>29500000</v>
      </c>
      <c r="B2304">
        <v>5.1011399999999998E-2</v>
      </c>
      <c r="C2304">
        <v>3.95784E-2</v>
      </c>
      <c r="D2304">
        <v>5.04695E-2</v>
      </c>
      <c r="E2304">
        <v>4.0711400000000002E-2</v>
      </c>
      <c r="F2304">
        <v>0.119824</v>
      </c>
      <c r="G2304">
        <v>4.35701E-2</v>
      </c>
      <c r="H2304">
        <v>6.8556900000000004E-2</v>
      </c>
      <c r="I2304">
        <v>5.8964200000000001E-2</v>
      </c>
    </row>
    <row r="2305" spans="1:9" x14ac:dyDescent="0.25">
      <c r="A2305">
        <v>29600000</v>
      </c>
      <c r="B2305">
        <v>5.1162399999999997E-2</v>
      </c>
      <c r="C2305">
        <v>3.9739099999999999E-2</v>
      </c>
      <c r="D2305">
        <v>5.0649600000000003E-2</v>
      </c>
      <c r="E2305">
        <v>4.0951700000000001E-2</v>
      </c>
      <c r="F2305">
        <v>0.12137000000000001</v>
      </c>
      <c r="G2305">
        <v>4.3766100000000002E-2</v>
      </c>
      <c r="H2305">
        <v>6.88637E-2</v>
      </c>
      <c r="I2305">
        <v>5.8674299999999999E-2</v>
      </c>
    </row>
    <row r="2306" spans="1:9" x14ac:dyDescent="0.25">
      <c r="A2306">
        <v>29700000</v>
      </c>
      <c r="B2306">
        <v>5.14552E-2</v>
      </c>
      <c r="C2306">
        <v>3.9215199999999999E-2</v>
      </c>
      <c r="D2306">
        <v>5.0687099999999999E-2</v>
      </c>
      <c r="E2306">
        <v>4.0764300000000003E-2</v>
      </c>
      <c r="F2306">
        <v>0.123268</v>
      </c>
      <c r="G2306">
        <v>4.3598199999999997E-2</v>
      </c>
      <c r="H2306">
        <v>6.8744E-2</v>
      </c>
      <c r="I2306">
        <v>5.8418400000000002E-2</v>
      </c>
    </row>
    <row r="2307" spans="1:9" x14ac:dyDescent="0.25">
      <c r="A2307">
        <v>29800000</v>
      </c>
      <c r="B2307">
        <v>5.15667E-2</v>
      </c>
      <c r="C2307">
        <v>3.9350400000000001E-2</v>
      </c>
      <c r="D2307">
        <v>5.0997599999999997E-2</v>
      </c>
      <c r="E2307">
        <v>4.0894100000000003E-2</v>
      </c>
      <c r="F2307">
        <v>0.124857</v>
      </c>
      <c r="G2307">
        <v>4.3728400000000001E-2</v>
      </c>
      <c r="H2307">
        <v>6.8978300000000006E-2</v>
      </c>
      <c r="I2307">
        <v>5.87593E-2</v>
      </c>
    </row>
    <row r="2308" spans="1:9" x14ac:dyDescent="0.25">
      <c r="A2308">
        <v>29900000</v>
      </c>
      <c r="B2308">
        <v>5.18734E-2</v>
      </c>
      <c r="C2308">
        <v>3.9520100000000002E-2</v>
      </c>
      <c r="D2308">
        <v>5.1240899999999999E-2</v>
      </c>
      <c r="E2308">
        <v>4.10009E-2</v>
      </c>
      <c r="F2308">
        <v>0.126501</v>
      </c>
      <c r="G2308">
        <v>4.4221499999999997E-2</v>
      </c>
      <c r="H2308">
        <v>6.8704000000000001E-2</v>
      </c>
      <c r="I2308">
        <v>5.8729299999999998E-2</v>
      </c>
    </row>
    <row r="2309" spans="1:9" x14ac:dyDescent="0.25">
      <c r="A2309">
        <v>30000000</v>
      </c>
      <c r="B2309">
        <v>5.19622E-2</v>
      </c>
      <c r="C2309">
        <v>3.9472899999999998E-2</v>
      </c>
      <c r="D2309">
        <v>5.1356800000000001E-2</v>
      </c>
      <c r="E2309">
        <v>4.09425E-2</v>
      </c>
      <c r="F2309">
        <v>0.12889</v>
      </c>
      <c r="G2309">
        <v>4.4084699999999997E-2</v>
      </c>
      <c r="H2309">
        <v>6.9172499999999998E-2</v>
      </c>
      <c r="I2309">
        <v>5.8915799999999997E-2</v>
      </c>
    </row>
    <row r="2310" spans="1:9" x14ac:dyDescent="0.25">
      <c r="A2310">
        <v>30100000</v>
      </c>
      <c r="B2310">
        <v>5.2407000000000002E-2</v>
      </c>
      <c r="C2310">
        <v>3.9630199999999997E-2</v>
      </c>
      <c r="D2310">
        <v>5.1691800000000003E-2</v>
      </c>
      <c r="E2310">
        <v>4.1076700000000001E-2</v>
      </c>
      <c r="F2310">
        <v>0.12977</v>
      </c>
      <c r="G2310">
        <v>4.4443200000000002E-2</v>
      </c>
      <c r="H2310">
        <v>6.9206599999999993E-2</v>
      </c>
      <c r="I2310">
        <v>5.8536400000000002E-2</v>
      </c>
    </row>
    <row r="2311" spans="1:9" x14ac:dyDescent="0.25">
      <c r="A2311">
        <v>30200000</v>
      </c>
      <c r="B2311">
        <v>5.2726200000000001E-2</v>
      </c>
      <c r="C2311">
        <v>3.94908E-2</v>
      </c>
      <c r="D2311">
        <v>5.1804700000000002E-2</v>
      </c>
      <c r="E2311">
        <v>4.11271E-2</v>
      </c>
      <c r="F2311">
        <v>0.13234799999999999</v>
      </c>
      <c r="G2311">
        <v>4.4242700000000003E-2</v>
      </c>
      <c r="H2311">
        <v>6.9520799999999994E-2</v>
      </c>
      <c r="I2311">
        <v>5.8725600000000003E-2</v>
      </c>
    </row>
    <row r="2312" spans="1:9" x14ac:dyDescent="0.25">
      <c r="A2312">
        <v>30300000</v>
      </c>
      <c r="B2312">
        <v>5.2898100000000003E-2</v>
      </c>
      <c r="C2312">
        <v>3.9543200000000001E-2</v>
      </c>
      <c r="D2312">
        <v>5.1989300000000002E-2</v>
      </c>
      <c r="E2312">
        <v>4.1071099999999999E-2</v>
      </c>
      <c r="F2312">
        <v>0.13514000000000001</v>
      </c>
      <c r="G2312">
        <v>4.4421700000000001E-2</v>
      </c>
      <c r="H2312">
        <v>6.9736500000000007E-2</v>
      </c>
      <c r="I2312">
        <v>5.89171E-2</v>
      </c>
    </row>
    <row r="2313" spans="1:9" x14ac:dyDescent="0.25">
      <c r="A2313">
        <v>30400000</v>
      </c>
      <c r="B2313">
        <v>5.3124299999999999E-2</v>
      </c>
      <c r="C2313">
        <v>3.96561E-2</v>
      </c>
      <c r="D2313">
        <v>5.2271699999999997E-2</v>
      </c>
      <c r="E2313">
        <v>4.1155799999999999E-2</v>
      </c>
      <c r="F2313">
        <v>0.137126</v>
      </c>
      <c r="G2313">
        <v>4.4502E-2</v>
      </c>
      <c r="H2313">
        <v>6.9570000000000007E-2</v>
      </c>
      <c r="I2313">
        <v>5.8878899999999998E-2</v>
      </c>
    </row>
    <row r="2314" spans="1:9" x14ac:dyDescent="0.25">
      <c r="A2314">
        <v>30500000</v>
      </c>
      <c r="B2314">
        <v>5.3388999999999999E-2</v>
      </c>
      <c r="C2314">
        <v>3.9704700000000002E-2</v>
      </c>
      <c r="D2314">
        <v>5.2499299999999999E-2</v>
      </c>
      <c r="E2314">
        <v>4.1091999999999997E-2</v>
      </c>
      <c r="F2314">
        <v>0.13875599999999999</v>
      </c>
      <c r="G2314">
        <v>4.4490300000000003E-2</v>
      </c>
      <c r="H2314">
        <v>6.9374599999999995E-2</v>
      </c>
      <c r="I2314">
        <v>5.9017E-2</v>
      </c>
    </row>
    <row r="2315" spans="1:9" x14ac:dyDescent="0.25">
      <c r="A2315">
        <v>30600000</v>
      </c>
      <c r="B2315">
        <v>5.34694E-2</v>
      </c>
      <c r="C2315">
        <v>3.9642499999999997E-2</v>
      </c>
      <c r="D2315">
        <v>5.2312600000000001E-2</v>
      </c>
      <c r="E2315">
        <v>4.1231499999999997E-2</v>
      </c>
      <c r="F2315">
        <v>0.142679</v>
      </c>
      <c r="G2315">
        <v>4.4199299999999997E-2</v>
      </c>
      <c r="H2315">
        <v>6.9693000000000005E-2</v>
      </c>
      <c r="I2315">
        <v>5.8959499999999998E-2</v>
      </c>
    </row>
    <row r="2316" spans="1:9" x14ac:dyDescent="0.25">
      <c r="A2316">
        <v>30700000</v>
      </c>
      <c r="B2316">
        <v>5.3545599999999999E-2</v>
      </c>
      <c r="C2316">
        <v>3.9834099999999997E-2</v>
      </c>
      <c r="D2316">
        <v>5.2638400000000002E-2</v>
      </c>
      <c r="E2316">
        <v>4.11604E-2</v>
      </c>
      <c r="F2316">
        <v>0.14449200000000001</v>
      </c>
      <c r="G2316">
        <v>4.4252E-2</v>
      </c>
      <c r="H2316">
        <v>6.95239E-2</v>
      </c>
      <c r="I2316">
        <v>5.8778299999999999E-2</v>
      </c>
    </row>
    <row r="2317" spans="1:9" x14ac:dyDescent="0.25">
      <c r="A2317">
        <v>30800000</v>
      </c>
      <c r="B2317">
        <v>5.3748400000000002E-2</v>
      </c>
      <c r="C2317">
        <v>3.9655000000000003E-2</v>
      </c>
      <c r="D2317">
        <v>5.2676199999999999E-2</v>
      </c>
      <c r="E2317">
        <v>4.1210499999999997E-2</v>
      </c>
      <c r="F2317">
        <v>0.146981</v>
      </c>
      <c r="G2317">
        <v>4.4192099999999998E-2</v>
      </c>
      <c r="H2317">
        <v>6.93468E-2</v>
      </c>
      <c r="I2317">
        <v>5.8583999999999997E-2</v>
      </c>
    </row>
    <row r="2318" spans="1:9" x14ac:dyDescent="0.25">
      <c r="A2318">
        <v>30900000</v>
      </c>
      <c r="B2318">
        <v>5.4002300000000003E-2</v>
      </c>
      <c r="C2318">
        <v>3.9748899999999997E-2</v>
      </c>
      <c r="D2318">
        <v>5.2852099999999999E-2</v>
      </c>
      <c r="E2318">
        <v>4.1223599999999999E-2</v>
      </c>
      <c r="F2318">
        <v>0.14971599999999999</v>
      </c>
      <c r="G2318">
        <v>4.4396199999999997E-2</v>
      </c>
      <c r="H2318">
        <v>6.9589499999999999E-2</v>
      </c>
      <c r="I2318">
        <v>5.8815100000000002E-2</v>
      </c>
    </row>
    <row r="2319" spans="1:9" x14ac:dyDescent="0.25">
      <c r="A2319">
        <v>31000000</v>
      </c>
      <c r="B2319">
        <v>5.4210300000000003E-2</v>
      </c>
      <c r="C2319">
        <v>3.9714800000000001E-2</v>
      </c>
      <c r="D2319">
        <v>5.31236E-2</v>
      </c>
      <c r="E2319">
        <v>4.12948E-2</v>
      </c>
      <c r="F2319">
        <v>0.15179400000000001</v>
      </c>
      <c r="G2319">
        <v>4.4415900000000001E-2</v>
      </c>
      <c r="H2319">
        <v>6.9614300000000004E-2</v>
      </c>
      <c r="I2319">
        <v>5.8918900000000003E-2</v>
      </c>
    </row>
    <row r="2320" spans="1:9" x14ac:dyDescent="0.25">
      <c r="A2320">
        <v>31100000</v>
      </c>
      <c r="B2320">
        <v>5.45543E-2</v>
      </c>
      <c r="C2320">
        <v>3.9734999999999999E-2</v>
      </c>
      <c r="D2320">
        <v>5.3249199999999997E-2</v>
      </c>
      <c r="E2320">
        <v>4.1454999999999999E-2</v>
      </c>
      <c r="F2320">
        <v>0.15593699999999999</v>
      </c>
      <c r="G2320">
        <v>4.4489899999999999E-2</v>
      </c>
      <c r="H2320">
        <v>6.9795499999999996E-2</v>
      </c>
      <c r="I2320">
        <v>5.8978799999999998E-2</v>
      </c>
    </row>
    <row r="2321" spans="1:9" x14ac:dyDescent="0.25">
      <c r="A2321">
        <v>31200000</v>
      </c>
      <c r="B2321">
        <v>5.5031099999999999E-2</v>
      </c>
      <c r="C2321">
        <v>3.9829099999999999E-2</v>
      </c>
      <c r="D2321">
        <v>5.3642200000000001E-2</v>
      </c>
      <c r="E2321">
        <v>4.1453400000000001E-2</v>
      </c>
      <c r="F2321">
        <v>0.16217899999999999</v>
      </c>
      <c r="G2321">
        <v>4.4523800000000002E-2</v>
      </c>
      <c r="H2321">
        <v>7.0304000000000005E-2</v>
      </c>
      <c r="I2321">
        <v>5.8868999999999998E-2</v>
      </c>
    </row>
    <row r="2322" spans="1:9" x14ac:dyDescent="0.25">
      <c r="A2322">
        <v>31300000</v>
      </c>
      <c r="B2322">
        <v>5.5430300000000002E-2</v>
      </c>
      <c r="C2322">
        <v>3.9879400000000002E-2</v>
      </c>
      <c r="D2322">
        <v>5.3892700000000002E-2</v>
      </c>
      <c r="E2322">
        <v>4.1493000000000002E-2</v>
      </c>
      <c r="F2322">
        <v>0.16731299999999999</v>
      </c>
      <c r="G2322">
        <v>4.4409999999999998E-2</v>
      </c>
      <c r="H2322">
        <v>7.11252E-2</v>
      </c>
      <c r="I2322">
        <v>5.8803000000000001E-2</v>
      </c>
    </row>
    <row r="2323" spans="1:9" x14ac:dyDescent="0.25">
      <c r="A2323">
        <v>31400000</v>
      </c>
      <c r="B2323">
        <v>5.5662299999999998E-2</v>
      </c>
      <c r="C2323">
        <v>3.9923800000000002E-2</v>
      </c>
      <c r="D2323">
        <v>5.4240999999999998E-2</v>
      </c>
      <c r="E2323">
        <v>4.1505199999999999E-2</v>
      </c>
      <c r="F2323">
        <v>0.17193700000000001</v>
      </c>
      <c r="G2323">
        <v>4.45003E-2</v>
      </c>
      <c r="H2323">
        <v>7.0917099999999997E-2</v>
      </c>
      <c r="I2323">
        <v>5.8861200000000002E-2</v>
      </c>
    </row>
    <row r="2324" spans="1:9" x14ac:dyDescent="0.25">
      <c r="A2324">
        <v>31500000</v>
      </c>
      <c r="B2324">
        <v>5.6203000000000003E-2</v>
      </c>
      <c r="C2324">
        <v>3.9829299999999998E-2</v>
      </c>
      <c r="D2324">
        <v>5.4533900000000003E-2</v>
      </c>
      <c r="E2324">
        <v>4.1506599999999998E-2</v>
      </c>
      <c r="F2324">
        <v>0.17787600000000001</v>
      </c>
      <c r="G2324">
        <v>4.4530800000000002E-2</v>
      </c>
      <c r="H2324">
        <v>7.0746100000000006E-2</v>
      </c>
      <c r="I2324">
        <v>5.87284E-2</v>
      </c>
    </row>
    <row r="2325" spans="1:9" x14ac:dyDescent="0.25">
      <c r="A2325">
        <v>31600000</v>
      </c>
      <c r="B2325">
        <v>5.6320200000000001E-2</v>
      </c>
      <c r="C2325">
        <v>4.0041399999999998E-2</v>
      </c>
      <c r="D2325">
        <v>5.4684299999999998E-2</v>
      </c>
      <c r="E2325">
        <v>4.1483199999999998E-2</v>
      </c>
      <c r="F2325">
        <v>0.18287200000000001</v>
      </c>
      <c r="G2325">
        <v>4.44658E-2</v>
      </c>
      <c r="H2325">
        <v>7.1324600000000002E-2</v>
      </c>
      <c r="I2325">
        <v>5.9039500000000002E-2</v>
      </c>
    </row>
    <row r="2326" spans="1:9" x14ac:dyDescent="0.25">
      <c r="A2326">
        <v>31700000</v>
      </c>
      <c r="B2326">
        <v>5.6846099999999997E-2</v>
      </c>
      <c r="C2326">
        <v>4.0053800000000001E-2</v>
      </c>
      <c r="D2326">
        <v>5.5043300000000003E-2</v>
      </c>
      <c r="E2326">
        <v>4.1476499999999999E-2</v>
      </c>
      <c r="F2326">
        <v>0.18935299999999999</v>
      </c>
      <c r="G2326">
        <v>4.4569200000000003E-2</v>
      </c>
      <c r="H2326">
        <v>7.0856199999999994E-2</v>
      </c>
      <c r="I2326">
        <v>5.8922299999999997E-2</v>
      </c>
    </row>
    <row r="2327" spans="1:9" x14ac:dyDescent="0.25">
      <c r="A2327">
        <v>31800000</v>
      </c>
      <c r="B2327">
        <v>5.7234300000000002E-2</v>
      </c>
      <c r="C2327">
        <v>3.9993599999999997E-2</v>
      </c>
      <c r="D2327">
        <v>5.5678199999999997E-2</v>
      </c>
      <c r="E2327">
        <v>4.1393199999999998E-2</v>
      </c>
      <c r="F2327">
        <v>0.197495</v>
      </c>
      <c r="G2327">
        <v>4.5062999999999999E-2</v>
      </c>
      <c r="H2327">
        <v>7.1051000000000003E-2</v>
      </c>
      <c r="I2327">
        <v>5.8688200000000003E-2</v>
      </c>
    </row>
    <row r="2328" spans="1:9" x14ac:dyDescent="0.25">
      <c r="A2328">
        <v>31900000</v>
      </c>
      <c r="B2328">
        <v>4.10067E-2</v>
      </c>
      <c r="C2328">
        <v>4.0087999999999999E-2</v>
      </c>
      <c r="D2328">
        <v>4.1424999999999997E-2</v>
      </c>
      <c r="E2328">
        <v>4.15272E-2</v>
      </c>
      <c r="F2328">
        <v>4.5136500000000003E-2</v>
      </c>
      <c r="G2328">
        <v>4.4666999999999998E-2</v>
      </c>
      <c r="H2328">
        <v>5.7947800000000001E-2</v>
      </c>
      <c r="I2328">
        <v>5.8587500000000001E-2</v>
      </c>
    </row>
    <row r="2329" spans="1:9" x14ac:dyDescent="0.25">
      <c r="A2329">
        <v>32000000</v>
      </c>
      <c r="B2329">
        <v>4.0939700000000002E-2</v>
      </c>
      <c r="C2329">
        <v>4.0297899999999998E-2</v>
      </c>
      <c r="D2329">
        <v>4.16423E-2</v>
      </c>
      <c r="E2329">
        <v>4.16307E-2</v>
      </c>
      <c r="F2329">
        <v>4.54168E-2</v>
      </c>
      <c r="G2329">
        <v>4.4909699999999997E-2</v>
      </c>
      <c r="H2329">
        <v>5.7980499999999997E-2</v>
      </c>
      <c r="I2329">
        <v>5.8490599999999997E-2</v>
      </c>
    </row>
    <row r="2330" spans="1:9" x14ac:dyDescent="0.25">
      <c r="A2330">
        <v>32100000</v>
      </c>
      <c r="B2330">
        <v>4.0847300000000003E-2</v>
      </c>
      <c r="C2330">
        <v>4.0256800000000002E-2</v>
      </c>
      <c r="D2330">
        <v>4.1704600000000001E-2</v>
      </c>
      <c r="E2330">
        <v>4.1822100000000001E-2</v>
      </c>
      <c r="F2330">
        <v>4.5170000000000002E-2</v>
      </c>
      <c r="G2330">
        <v>4.5129799999999998E-2</v>
      </c>
      <c r="H2330">
        <v>5.7981999999999999E-2</v>
      </c>
      <c r="I2330">
        <v>5.8761500000000001E-2</v>
      </c>
    </row>
    <row r="2331" spans="1:9" x14ac:dyDescent="0.25">
      <c r="A2331">
        <v>32200000</v>
      </c>
      <c r="B2331">
        <v>4.1017400000000002E-2</v>
      </c>
      <c r="C2331">
        <v>4.0147500000000003E-2</v>
      </c>
      <c r="D2331">
        <v>4.1559800000000001E-2</v>
      </c>
      <c r="E2331">
        <v>4.1859500000000001E-2</v>
      </c>
      <c r="F2331">
        <v>4.5357099999999997E-2</v>
      </c>
      <c r="G2331">
        <v>4.4948599999999998E-2</v>
      </c>
      <c r="H2331">
        <v>5.8134999999999999E-2</v>
      </c>
      <c r="I2331">
        <v>5.8597099999999999E-2</v>
      </c>
    </row>
    <row r="2332" spans="1:9" x14ac:dyDescent="0.25">
      <c r="A2332">
        <v>32300000</v>
      </c>
      <c r="B2332">
        <v>4.1314099999999999E-2</v>
      </c>
      <c r="C2332">
        <v>4.0075E-2</v>
      </c>
      <c r="D2332">
        <v>4.1523299999999999E-2</v>
      </c>
      <c r="E2332">
        <v>4.1619000000000003E-2</v>
      </c>
      <c r="F2332">
        <v>4.5501699999999999E-2</v>
      </c>
      <c r="G2332">
        <v>4.5317999999999997E-2</v>
      </c>
      <c r="H2332">
        <v>5.8347700000000002E-2</v>
      </c>
      <c r="I2332">
        <v>5.9756099999999999E-2</v>
      </c>
    </row>
    <row r="2333" spans="1:9" x14ac:dyDescent="0.25">
      <c r="A2333">
        <v>32400000</v>
      </c>
      <c r="B2333">
        <v>4.1065900000000002E-2</v>
      </c>
      <c r="C2333">
        <v>4.0279200000000001E-2</v>
      </c>
      <c r="D2333">
        <v>4.17702E-2</v>
      </c>
      <c r="E2333">
        <v>4.1920499999999999E-2</v>
      </c>
      <c r="F2333">
        <v>4.5506999999999999E-2</v>
      </c>
      <c r="G2333">
        <v>4.52836E-2</v>
      </c>
      <c r="H2333">
        <v>5.8149100000000002E-2</v>
      </c>
      <c r="I2333">
        <v>5.8633900000000003E-2</v>
      </c>
    </row>
    <row r="2334" spans="1:9" x14ac:dyDescent="0.25">
      <c r="A2334">
        <v>32500000</v>
      </c>
      <c r="B2334">
        <v>4.10009E-2</v>
      </c>
      <c r="C2334">
        <v>4.0227199999999998E-2</v>
      </c>
      <c r="D2334">
        <v>4.1764099999999998E-2</v>
      </c>
      <c r="E2334">
        <v>4.1701700000000001E-2</v>
      </c>
      <c r="F2334">
        <v>4.56265E-2</v>
      </c>
      <c r="G2334">
        <v>4.5299199999999998E-2</v>
      </c>
      <c r="H2334">
        <v>5.81881E-2</v>
      </c>
      <c r="I2334">
        <v>5.9089000000000003E-2</v>
      </c>
    </row>
    <row r="2335" spans="1:9" x14ac:dyDescent="0.25">
      <c r="A2335">
        <v>32600000</v>
      </c>
      <c r="B2335">
        <v>4.1184800000000001E-2</v>
      </c>
      <c r="C2335">
        <v>4.0142600000000001E-2</v>
      </c>
      <c r="D2335">
        <v>4.16891E-2</v>
      </c>
      <c r="E2335">
        <v>4.1608399999999997E-2</v>
      </c>
      <c r="F2335">
        <v>4.58311E-2</v>
      </c>
      <c r="G2335">
        <v>4.5331299999999998E-2</v>
      </c>
      <c r="H2335">
        <v>5.80641E-2</v>
      </c>
      <c r="I2335">
        <v>5.89936E-2</v>
      </c>
    </row>
    <row r="2336" spans="1:9" x14ac:dyDescent="0.25">
      <c r="A2336">
        <v>32700000</v>
      </c>
      <c r="B2336">
        <v>4.1232600000000001E-2</v>
      </c>
      <c r="C2336">
        <v>4.02555E-2</v>
      </c>
      <c r="D2336">
        <v>4.1795800000000001E-2</v>
      </c>
      <c r="E2336">
        <v>4.1854500000000003E-2</v>
      </c>
      <c r="F2336">
        <v>4.55647E-2</v>
      </c>
      <c r="G2336">
        <v>4.5540200000000003E-2</v>
      </c>
      <c r="H2336">
        <v>5.8625799999999999E-2</v>
      </c>
      <c r="I2336">
        <v>5.9074500000000002E-2</v>
      </c>
    </row>
    <row r="2337" spans="1:9" x14ac:dyDescent="0.25">
      <c r="A2337">
        <v>32800000</v>
      </c>
      <c r="B2337">
        <v>4.1233899999999997E-2</v>
      </c>
      <c r="C2337">
        <v>4.0327300000000003E-2</v>
      </c>
      <c r="D2337">
        <v>4.1707500000000002E-2</v>
      </c>
      <c r="E2337">
        <v>4.1625700000000002E-2</v>
      </c>
      <c r="F2337">
        <v>4.5843000000000002E-2</v>
      </c>
      <c r="G2337">
        <v>4.5471200000000003E-2</v>
      </c>
      <c r="H2337">
        <v>5.9360000000000003E-2</v>
      </c>
      <c r="I2337">
        <v>5.9158599999999999E-2</v>
      </c>
    </row>
    <row r="2338" spans="1:9" x14ac:dyDescent="0.25">
      <c r="A2338">
        <v>32900000</v>
      </c>
      <c r="B2338">
        <v>4.1136600000000002E-2</v>
      </c>
      <c r="C2338">
        <v>4.0300599999999999E-2</v>
      </c>
      <c r="D2338">
        <v>4.1696499999999997E-2</v>
      </c>
      <c r="E2338">
        <v>4.1814499999999998E-2</v>
      </c>
      <c r="F2338">
        <v>4.5812600000000002E-2</v>
      </c>
      <c r="G2338">
        <v>4.5419800000000003E-2</v>
      </c>
      <c r="H2338">
        <v>5.8852799999999997E-2</v>
      </c>
      <c r="I2338">
        <v>5.8468899999999997E-2</v>
      </c>
    </row>
    <row r="2339" spans="1:9" x14ac:dyDescent="0.25">
      <c r="A2339">
        <v>33000000</v>
      </c>
      <c r="B2339">
        <v>4.1107200000000003E-2</v>
      </c>
      <c r="C2339">
        <v>4.0265700000000001E-2</v>
      </c>
      <c r="D2339">
        <v>4.18988E-2</v>
      </c>
      <c r="E2339">
        <v>4.1687200000000001E-2</v>
      </c>
      <c r="F2339">
        <v>4.5813199999999998E-2</v>
      </c>
      <c r="G2339">
        <v>4.5538299999999997E-2</v>
      </c>
      <c r="H2339">
        <v>5.9386099999999997E-2</v>
      </c>
      <c r="I2339">
        <v>5.9253800000000002E-2</v>
      </c>
    </row>
    <row r="2340" spans="1:9" x14ac:dyDescent="0.25">
      <c r="A2340">
        <v>33100000</v>
      </c>
      <c r="B2340">
        <v>4.1168400000000001E-2</v>
      </c>
      <c r="C2340">
        <v>4.0256100000000003E-2</v>
      </c>
      <c r="D2340">
        <v>4.1709200000000002E-2</v>
      </c>
      <c r="E2340">
        <v>4.1701799999999997E-2</v>
      </c>
      <c r="F2340">
        <v>4.5951699999999998E-2</v>
      </c>
      <c r="G2340">
        <v>4.5730100000000003E-2</v>
      </c>
      <c r="H2340">
        <v>5.95855E-2</v>
      </c>
      <c r="I2340">
        <v>5.8807699999999997E-2</v>
      </c>
    </row>
    <row r="2341" spans="1:9" x14ac:dyDescent="0.25">
      <c r="A2341">
        <v>33200000</v>
      </c>
      <c r="B2341">
        <v>4.1211999999999999E-2</v>
      </c>
      <c r="C2341">
        <v>4.0412299999999998E-2</v>
      </c>
      <c r="D2341">
        <v>4.1650800000000002E-2</v>
      </c>
      <c r="E2341">
        <v>4.1729500000000003E-2</v>
      </c>
      <c r="F2341">
        <v>4.5967599999999997E-2</v>
      </c>
      <c r="G2341">
        <v>4.5525200000000002E-2</v>
      </c>
      <c r="H2341">
        <v>5.9164000000000001E-2</v>
      </c>
      <c r="I2341">
        <v>5.90235E-2</v>
      </c>
    </row>
    <row r="2342" spans="1:9" x14ac:dyDescent="0.25">
      <c r="A2342">
        <v>33300000</v>
      </c>
      <c r="B2342">
        <v>4.1305000000000001E-2</v>
      </c>
      <c r="C2342">
        <v>4.0300099999999998E-2</v>
      </c>
      <c r="D2342">
        <v>4.1710200000000003E-2</v>
      </c>
      <c r="E2342">
        <v>4.1727E-2</v>
      </c>
      <c r="F2342">
        <v>4.5852900000000002E-2</v>
      </c>
      <c r="G2342">
        <v>4.5688800000000002E-2</v>
      </c>
      <c r="H2342">
        <v>5.91432E-2</v>
      </c>
      <c r="I2342">
        <v>5.8720899999999999E-2</v>
      </c>
    </row>
    <row r="2343" spans="1:9" x14ac:dyDescent="0.25">
      <c r="A2343">
        <v>33400000</v>
      </c>
      <c r="B2343">
        <v>4.1000500000000002E-2</v>
      </c>
      <c r="C2343">
        <v>4.2718800000000001E-2</v>
      </c>
      <c r="D2343">
        <v>4.1959099999999999E-2</v>
      </c>
      <c r="E2343">
        <v>4.165E-2</v>
      </c>
      <c r="F2343">
        <v>4.5997000000000003E-2</v>
      </c>
      <c r="G2343">
        <v>4.57112E-2</v>
      </c>
      <c r="H2343">
        <v>5.8749799999999998E-2</v>
      </c>
      <c r="I2343">
        <v>5.9081000000000002E-2</v>
      </c>
    </row>
    <row r="2344" spans="1:9" x14ac:dyDescent="0.25">
      <c r="A2344">
        <v>33500000</v>
      </c>
      <c r="B2344">
        <v>4.1264000000000002E-2</v>
      </c>
      <c r="C2344">
        <v>4.0546100000000002E-2</v>
      </c>
      <c r="D2344">
        <v>4.1910799999999998E-2</v>
      </c>
      <c r="E2344">
        <v>4.1987200000000002E-2</v>
      </c>
      <c r="F2344">
        <v>4.6120500000000002E-2</v>
      </c>
      <c r="G2344">
        <v>4.5767599999999999E-2</v>
      </c>
      <c r="H2344">
        <v>5.9158799999999997E-2</v>
      </c>
      <c r="I2344">
        <v>5.8419899999999997E-2</v>
      </c>
    </row>
    <row r="2345" spans="1:9" x14ac:dyDescent="0.25">
      <c r="A2345">
        <v>33600000</v>
      </c>
      <c r="B2345">
        <v>4.1277300000000003E-2</v>
      </c>
      <c r="C2345">
        <v>4.4993999999999999E-2</v>
      </c>
      <c r="D2345">
        <v>4.1737400000000001E-2</v>
      </c>
      <c r="E2345">
        <v>4.6688399999999998E-2</v>
      </c>
      <c r="F2345">
        <v>4.6132699999999999E-2</v>
      </c>
      <c r="G2345">
        <v>4.3577699999999997E-2</v>
      </c>
      <c r="H2345">
        <v>5.8874200000000002E-2</v>
      </c>
      <c r="I2345">
        <v>6.5982799999999994E-2</v>
      </c>
    </row>
    <row r="2346" spans="1:9" x14ac:dyDescent="0.25">
      <c r="A2346">
        <v>33700000</v>
      </c>
      <c r="B2346">
        <v>4.1285200000000001E-2</v>
      </c>
      <c r="C2346">
        <v>4.5067200000000002E-2</v>
      </c>
      <c r="D2346">
        <v>4.1929800000000003E-2</v>
      </c>
      <c r="E2346">
        <v>4.6582800000000001E-2</v>
      </c>
      <c r="F2346">
        <v>4.5912399999999999E-2</v>
      </c>
      <c r="G2346">
        <v>4.3272600000000001E-2</v>
      </c>
      <c r="H2346">
        <v>5.8617700000000002E-2</v>
      </c>
      <c r="I2346">
        <v>6.5915199999999993E-2</v>
      </c>
    </row>
    <row r="2347" spans="1:9" x14ac:dyDescent="0.25">
      <c r="A2347">
        <v>33800000</v>
      </c>
      <c r="B2347">
        <v>4.1244700000000002E-2</v>
      </c>
      <c r="C2347">
        <v>4.4992799999999999E-2</v>
      </c>
      <c r="D2347">
        <v>4.1943000000000001E-2</v>
      </c>
      <c r="E2347">
        <v>4.71308E-2</v>
      </c>
      <c r="F2347">
        <v>4.6111300000000001E-2</v>
      </c>
      <c r="G2347">
        <v>4.3672700000000002E-2</v>
      </c>
      <c r="H2347">
        <v>5.8714799999999998E-2</v>
      </c>
      <c r="I2347">
        <v>6.6130300000000003E-2</v>
      </c>
    </row>
    <row r="2348" spans="1:9" x14ac:dyDescent="0.25">
      <c r="A2348">
        <v>33900000</v>
      </c>
      <c r="B2348">
        <v>4.1232100000000001E-2</v>
      </c>
      <c r="C2348">
        <v>4.5056400000000003E-2</v>
      </c>
      <c r="D2348">
        <v>4.1920699999999998E-2</v>
      </c>
      <c r="E2348">
        <v>4.6867399999999997E-2</v>
      </c>
      <c r="F2348">
        <v>4.6285100000000003E-2</v>
      </c>
      <c r="G2348">
        <v>4.3664399999999999E-2</v>
      </c>
      <c r="H2348">
        <v>5.8751900000000003E-2</v>
      </c>
      <c r="I2348">
        <v>6.6061900000000007E-2</v>
      </c>
    </row>
    <row r="2349" spans="1:9" x14ac:dyDescent="0.25">
      <c r="A2349">
        <v>34000000</v>
      </c>
      <c r="B2349">
        <v>4.1497199999999998E-2</v>
      </c>
      <c r="C2349">
        <v>4.505E-2</v>
      </c>
      <c r="D2349">
        <v>4.2092699999999997E-2</v>
      </c>
      <c r="E2349">
        <v>4.6957199999999998E-2</v>
      </c>
      <c r="F2349">
        <v>4.6786099999999997E-2</v>
      </c>
      <c r="G2349">
        <v>4.3131700000000002E-2</v>
      </c>
      <c r="H2349">
        <v>5.9357100000000003E-2</v>
      </c>
      <c r="I2349">
        <v>6.6662899999999997E-2</v>
      </c>
    </row>
    <row r="2350" spans="1:9" x14ac:dyDescent="0.25">
      <c r="A2350">
        <v>34100000</v>
      </c>
      <c r="B2350">
        <v>4.1516699999999997E-2</v>
      </c>
      <c r="C2350">
        <v>4.54045E-2</v>
      </c>
      <c r="D2350">
        <v>4.1959799999999998E-2</v>
      </c>
      <c r="E2350">
        <v>4.7177200000000002E-2</v>
      </c>
      <c r="F2350">
        <v>4.7359600000000002E-2</v>
      </c>
      <c r="G2350">
        <v>4.3707599999999999E-2</v>
      </c>
      <c r="H2350">
        <v>5.9537199999999998E-2</v>
      </c>
      <c r="I2350">
        <v>6.6722000000000004E-2</v>
      </c>
    </row>
    <row r="2351" spans="1:9" x14ac:dyDescent="0.25">
      <c r="A2351">
        <v>34200000</v>
      </c>
      <c r="B2351">
        <v>4.1899699999999998E-2</v>
      </c>
      <c r="C2351">
        <v>4.5609499999999997E-2</v>
      </c>
      <c r="D2351">
        <v>4.2187799999999998E-2</v>
      </c>
      <c r="E2351">
        <v>4.6955499999999997E-2</v>
      </c>
      <c r="F2351">
        <v>4.7385200000000002E-2</v>
      </c>
      <c r="G2351">
        <v>4.3492599999999999E-2</v>
      </c>
      <c r="H2351">
        <v>6.0134399999999998E-2</v>
      </c>
      <c r="I2351">
        <v>6.7335800000000001E-2</v>
      </c>
    </row>
    <row r="2352" spans="1:9" x14ac:dyDescent="0.25">
      <c r="A2352">
        <v>34300000</v>
      </c>
      <c r="B2352">
        <v>4.1801199999999997E-2</v>
      </c>
      <c r="C2352">
        <v>4.5379299999999997E-2</v>
      </c>
      <c r="D2352">
        <v>4.2271900000000001E-2</v>
      </c>
      <c r="E2352">
        <v>4.7474299999999997E-2</v>
      </c>
      <c r="F2352">
        <v>4.7402699999999999E-2</v>
      </c>
      <c r="G2352">
        <v>4.3475399999999997E-2</v>
      </c>
      <c r="H2352">
        <v>5.9990399999999999E-2</v>
      </c>
      <c r="I2352">
        <v>6.7249500000000004E-2</v>
      </c>
    </row>
    <row r="2353" spans="1:9" x14ac:dyDescent="0.25">
      <c r="A2353">
        <v>34400000</v>
      </c>
      <c r="B2353">
        <v>4.1780699999999997E-2</v>
      </c>
      <c r="C2353">
        <v>4.5516099999999997E-2</v>
      </c>
      <c r="D2353">
        <v>4.2250099999999999E-2</v>
      </c>
      <c r="E2353">
        <v>4.7492100000000002E-2</v>
      </c>
      <c r="F2353">
        <v>4.7722300000000002E-2</v>
      </c>
      <c r="G2353">
        <v>4.3287800000000001E-2</v>
      </c>
      <c r="H2353">
        <v>6.00715E-2</v>
      </c>
      <c r="I2353">
        <v>6.74265E-2</v>
      </c>
    </row>
    <row r="2354" spans="1:9" x14ac:dyDescent="0.25">
      <c r="A2354">
        <v>34500000</v>
      </c>
      <c r="B2354">
        <v>4.1736700000000002E-2</v>
      </c>
      <c r="C2354">
        <v>4.5564300000000002E-2</v>
      </c>
      <c r="D2354">
        <v>4.23124E-2</v>
      </c>
      <c r="E2354">
        <v>4.7320399999999999E-2</v>
      </c>
      <c r="F2354">
        <v>4.77572E-2</v>
      </c>
      <c r="G2354">
        <v>4.3332799999999998E-2</v>
      </c>
      <c r="H2354">
        <v>6.0234799999999998E-2</v>
      </c>
      <c r="I2354">
        <v>6.7270399999999994E-2</v>
      </c>
    </row>
    <row r="2355" spans="1:9" x14ac:dyDescent="0.25">
      <c r="A2355">
        <v>34600000</v>
      </c>
      <c r="B2355">
        <v>4.1796E-2</v>
      </c>
      <c r="C2355">
        <v>4.5512200000000003E-2</v>
      </c>
      <c r="D2355">
        <v>4.2231699999999997E-2</v>
      </c>
      <c r="E2355">
        <v>4.7516099999999999E-2</v>
      </c>
      <c r="F2355">
        <v>4.8011600000000001E-2</v>
      </c>
      <c r="G2355">
        <v>4.3356800000000001E-2</v>
      </c>
      <c r="H2355">
        <v>6.0335899999999998E-2</v>
      </c>
      <c r="I2355">
        <v>6.7207799999999998E-2</v>
      </c>
    </row>
    <row r="2356" spans="1:9" x14ac:dyDescent="0.25">
      <c r="A2356">
        <v>34700000</v>
      </c>
      <c r="B2356">
        <v>4.1827200000000002E-2</v>
      </c>
      <c r="C2356">
        <v>4.5643099999999999E-2</v>
      </c>
      <c r="D2356">
        <v>4.2460900000000003E-2</v>
      </c>
      <c r="E2356">
        <v>4.72174E-2</v>
      </c>
      <c r="F2356">
        <v>4.8492500000000001E-2</v>
      </c>
      <c r="G2356">
        <v>4.3555900000000002E-2</v>
      </c>
      <c r="H2356">
        <v>6.0341600000000002E-2</v>
      </c>
      <c r="I2356">
        <v>6.7279400000000003E-2</v>
      </c>
    </row>
    <row r="2357" spans="1:9" x14ac:dyDescent="0.25">
      <c r="A2357">
        <v>34800000</v>
      </c>
      <c r="B2357">
        <v>4.1777599999999998E-2</v>
      </c>
      <c r="C2357">
        <v>4.5742900000000003E-2</v>
      </c>
      <c r="D2357">
        <v>4.2428E-2</v>
      </c>
      <c r="E2357">
        <v>4.7414100000000001E-2</v>
      </c>
      <c r="F2357">
        <v>4.7750800000000003E-2</v>
      </c>
      <c r="G2357">
        <v>4.3678000000000002E-2</v>
      </c>
      <c r="H2357">
        <v>6.04308E-2</v>
      </c>
      <c r="I2357">
        <v>6.7381999999999997E-2</v>
      </c>
    </row>
    <row r="2358" spans="1:9" x14ac:dyDescent="0.25">
      <c r="A2358">
        <v>34900000</v>
      </c>
      <c r="B2358">
        <v>4.1910700000000002E-2</v>
      </c>
      <c r="C2358">
        <v>4.5587000000000003E-2</v>
      </c>
      <c r="D2358">
        <v>4.2511100000000003E-2</v>
      </c>
      <c r="E2358">
        <v>4.7196000000000002E-2</v>
      </c>
      <c r="F2358">
        <v>4.8199899999999997E-2</v>
      </c>
      <c r="G2358">
        <v>4.3613699999999998E-2</v>
      </c>
      <c r="H2358">
        <v>6.0109299999999997E-2</v>
      </c>
      <c r="I2358">
        <v>6.7490099999999997E-2</v>
      </c>
    </row>
    <row r="2359" spans="1:9" x14ac:dyDescent="0.25">
      <c r="A2359">
        <v>35000000</v>
      </c>
      <c r="B2359">
        <v>4.18199E-2</v>
      </c>
      <c r="C2359">
        <v>4.5580200000000001E-2</v>
      </c>
      <c r="D2359">
        <v>4.25882E-2</v>
      </c>
      <c r="E2359">
        <v>4.7418700000000001E-2</v>
      </c>
      <c r="F2359">
        <v>4.8417000000000002E-2</v>
      </c>
      <c r="G2359">
        <v>4.34943E-2</v>
      </c>
      <c r="H2359">
        <v>6.1816099999999999E-2</v>
      </c>
      <c r="I2359">
        <v>6.7259899999999997E-2</v>
      </c>
    </row>
    <row r="2360" spans="1:9" x14ac:dyDescent="0.25">
      <c r="A2360">
        <v>35100000</v>
      </c>
      <c r="B2360">
        <v>4.2017499999999999E-2</v>
      </c>
      <c r="C2360">
        <v>4.5682899999999999E-2</v>
      </c>
      <c r="D2360">
        <v>4.2399899999999997E-2</v>
      </c>
      <c r="E2360">
        <v>4.7365900000000002E-2</v>
      </c>
      <c r="F2360">
        <v>4.8009599999999999E-2</v>
      </c>
      <c r="G2360">
        <v>4.3551100000000002E-2</v>
      </c>
      <c r="H2360">
        <v>6.0250900000000003E-2</v>
      </c>
      <c r="I2360">
        <v>6.7452899999999996E-2</v>
      </c>
    </row>
    <row r="2361" spans="1:9" x14ac:dyDescent="0.25">
      <c r="A2361">
        <v>35200000</v>
      </c>
      <c r="B2361">
        <v>4.2068500000000002E-2</v>
      </c>
      <c r="C2361">
        <v>4.59286E-2</v>
      </c>
      <c r="D2361">
        <v>4.2601800000000002E-2</v>
      </c>
      <c r="E2361">
        <v>4.7379999999999999E-2</v>
      </c>
      <c r="F2361">
        <v>4.8196000000000003E-2</v>
      </c>
      <c r="G2361">
        <v>4.3673799999999999E-2</v>
      </c>
      <c r="H2361">
        <v>6.0158700000000002E-2</v>
      </c>
      <c r="I2361">
        <v>6.7558699999999999E-2</v>
      </c>
    </row>
    <row r="2362" spans="1:9" x14ac:dyDescent="0.25">
      <c r="A2362">
        <v>35300000</v>
      </c>
      <c r="B2362">
        <v>4.1964300000000003E-2</v>
      </c>
      <c r="C2362">
        <v>4.5671900000000001E-2</v>
      </c>
      <c r="D2362">
        <v>4.25122E-2</v>
      </c>
      <c r="E2362">
        <v>4.7343700000000002E-2</v>
      </c>
      <c r="F2362">
        <v>4.8408100000000003E-2</v>
      </c>
      <c r="G2362">
        <v>4.37315E-2</v>
      </c>
      <c r="H2362">
        <v>6.05102E-2</v>
      </c>
      <c r="I2362">
        <v>6.7537E-2</v>
      </c>
    </row>
    <row r="2363" spans="1:9" x14ac:dyDescent="0.25">
      <c r="A2363">
        <v>35400000</v>
      </c>
      <c r="B2363">
        <v>4.1995400000000002E-2</v>
      </c>
      <c r="C2363">
        <v>4.55968E-2</v>
      </c>
      <c r="D2363">
        <v>4.2739199999999998E-2</v>
      </c>
      <c r="E2363">
        <v>4.7564500000000003E-2</v>
      </c>
      <c r="F2363">
        <v>4.8849299999999998E-2</v>
      </c>
      <c r="G2363">
        <v>4.3926199999999999E-2</v>
      </c>
      <c r="H2363">
        <v>6.08362E-2</v>
      </c>
      <c r="I2363">
        <v>6.7907400000000007E-2</v>
      </c>
    </row>
    <row r="2364" spans="1:9" x14ac:dyDescent="0.25">
      <c r="A2364">
        <v>35500000</v>
      </c>
      <c r="B2364">
        <v>4.2230299999999998E-2</v>
      </c>
      <c r="C2364">
        <v>4.5940099999999998E-2</v>
      </c>
      <c r="D2364">
        <v>4.2678399999999998E-2</v>
      </c>
      <c r="E2364">
        <v>4.7410599999999997E-2</v>
      </c>
      <c r="F2364">
        <v>4.88134E-2</v>
      </c>
      <c r="G2364">
        <v>4.3789099999999997E-2</v>
      </c>
      <c r="H2364">
        <v>6.0589299999999999E-2</v>
      </c>
      <c r="I2364">
        <v>6.7720500000000003E-2</v>
      </c>
    </row>
    <row r="2365" spans="1:9" x14ac:dyDescent="0.25">
      <c r="A2365">
        <v>35600000</v>
      </c>
      <c r="B2365">
        <v>4.2061500000000002E-2</v>
      </c>
      <c r="C2365">
        <v>4.5828599999999997E-2</v>
      </c>
      <c r="D2365">
        <v>4.2664199999999999E-2</v>
      </c>
      <c r="E2365">
        <v>4.7606900000000001E-2</v>
      </c>
      <c r="F2365">
        <v>4.8705100000000001E-2</v>
      </c>
      <c r="G2365">
        <v>4.4004099999999997E-2</v>
      </c>
      <c r="H2365">
        <v>6.0801800000000003E-2</v>
      </c>
      <c r="I2365">
        <v>6.7614400000000005E-2</v>
      </c>
    </row>
    <row r="2366" spans="1:9" x14ac:dyDescent="0.25">
      <c r="A2366">
        <v>35700000</v>
      </c>
      <c r="B2366">
        <v>4.2142100000000002E-2</v>
      </c>
      <c r="C2366">
        <v>4.5874100000000001E-2</v>
      </c>
      <c r="D2366">
        <v>4.2880799999999997E-2</v>
      </c>
      <c r="E2366">
        <v>4.7520600000000003E-2</v>
      </c>
      <c r="F2366">
        <v>4.93035E-2</v>
      </c>
      <c r="G2366">
        <v>4.3609799999999997E-2</v>
      </c>
      <c r="H2366">
        <v>6.1133699999999999E-2</v>
      </c>
      <c r="I2366">
        <v>6.8095600000000006E-2</v>
      </c>
    </row>
    <row r="2367" spans="1:9" x14ac:dyDescent="0.25">
      <c r="A2367">
        <v>35800000</v>
      </c>
      <c r="B2367">
        <v>4.2168799999999999E-2</v>
      </c>
      <c r="C2367">
        <v>4.5999499999999999E-2</v>
      </c>
      <c r="D2367">
        <v>4.2777500000000003E-2</v>
      </c>
      <c r="E2367">
        <v>4.7467099999999998E-2</v>
      </c>
      <c r="F2367">
        <v>4.9395300000000003E-2</v>
      </c>
      <c r="G2367">
        <v>4.3950799999999998E-2</v>
      </c>
      <c r="H2367">
        <v>6.1669700000000001E-2</v>
      </c>
      <c r="I2367">
        <v>6.8106299999999995E-2</v>
      </c>
    </row>
    <row r="2368" spans="1:9" x14ac:dyDescent="0.25">
      <c r="A2368">
        <v>35900000</v>
      </c>
      <c r="B2368">
        <v>4.21343E-2</v>
      </c>
      <c r="C2368">
        <v>4.6118300000000001E-2</v>
      </c>
      <c r="D2368">
        <v>4.2837899999999998E-2</v>
      </c>
      <c r="E2368">
        <v>4.78465E-2</v>
      </c>
      <c r="F2368">
        <v>4.9525E-2</v>
      </c>
      <c r="G2368">
        <v>4.3782700000000001E-2</v>
      </c>
      <c r="H2368">
        <v>6.1255900000000002E-2</v>
      </c>
      <c r="I2368">
        <v>6.7918300000000001E-2</v>
      </c>
    </row>
    <row r="2369" spans="1:9" x14ac:dyDescent="0.25">
      <c r="A2369">
        <v>36000000</v>
      </c>
      <c r="B2369">
        <v>4.2176400000000003E-2</v>
      </c>
      <c r="C2369">
        <v>4.6034499999999999E-2</v>
      </c>
      <c r="D2369">
        <v>4.27704E-2</v>
      </c>
      <c r="E2369">
        <v>4.7561600000000002E-2</v>
      </c>
      <c r="F2369">
        <v>4.9504899999999998E-2</v>
      </c>
      <c r="G2369">
        <v>4.3558899999999998E-2</v>
      </c>
      <c r="H2369">
        <v>6.1098199999999998E-2</v>
      </c>
      <c r="I2369">
        <v>6.8426200000000006E-2</v>
      </c>
    </row>
    <row r="2370" spans="1:9" x14ac:dyDescent="0.25">
      <c r="A2370">
        <v>36100000</v>
      </c>
      <c r="B2370">
        <v>4.23107E-2</v>
      </c>
      <c r="C2370">
        <v>4.59484E-2</v>
      </c>
      <c r="D2370">
        <v>4.3065899999999997E-2</v>
      </c>
      <c r="E2370">
        <v>4.7677900000000002E-2</v>
      </c>
      <c r="F2370">
        <v>4.98346E-2</v>
      </c>
      <c r="G2370">
        <v>4.3957700000000002E-2</v>
      </c>
      <c r="H2370">
        <v>6.0936200000000003E-2</v>
      </c>
      <c r="I2370">
        <v>6.8493100000000001E-2</v>
      </c>
    </row>
    <row r="2371" spans="1:9" x14ac:dyDescent="0.25">
      <c r="A2371">
        <v>36200000</v>
      </c>
      <c r="B2371">
        <v>4.2401599999999998E-2</v>
      </c>
      <c r="C2371">
        <v>4.5806100000000002E-2</v>
      </c>
      <c r="D2371">
        <v>4.2942800000000003E-2</v>
      </c>
      <c r="E2371">
        <v>4.7729500000000001E-2</v>
      </c>
      <c r="F2371">
        <v>4.9951200000000001E-2</v>
      </c>
      <c r="G2371">
        <v>4.3705599999999997E-2</v>
      </c>
      <c r="H2371">
        <v>6.1418100000000003E-2</v>
      </c>
      <c r="I2371">
        <v>6.8612699999999999E-2</v>
      </c>
    </row>
    <row r="2372" spans="1:9" x14ac:dyDescent="0.25">
      <c r="A2372">
        <v>36300000</v>
      </c>
      <c r="B2372">
        <v>4.2399399999999997E-2</v>
      </c>
      <c r="C2372">
        <v>4.5756199999999997E-2</v>
      </c>
      <c r="D2372">
        <v>4.3104400000000001E-2</v>
      </c>
      <c r="E2372">
        <v>4.7868599999999997E-2</v>
      </c>
      <c r="F2372">
        <v>5.0584799999999999E-2</v>
      </c>
      <c r="G2372">
        <v>4.3438900000000003E-2</v>
      </c>
      <c r="H2372">
        <v>6.1038200000000001E-2</v>
      </c>
      <c r="I2372">
        <v>6.8422899999999995E-2</v>
      </c>
    </row>
    <row r="2373" spans="1:9" x14ac:dyDescent="0.25">
      <c r="A2373">
        <v>36400000</v>
      </c>
      <c r="B2373">
        <v>4.2632200000000002E-2</v>
      </c>
      <c r="C2373">
        <v>4.6287099999999998E-2</v>
      </c>
      <c r="D2373">
        <v>4.3168900000000003E-2</v>
      </c>
      <c r="E2373">
        <v>4.7806599999999998E-2</v>
      </c>
      <c r="F2373">
        <v>5.1234099999999998E-2</v>
      </c>
      <c r="G2373">
        <v>4.3954199999999999E-2</v>
      </c>
      <c r="H2373">
        <v>6.2003700000000002E-2</v>
      </c>
      <c r="I2373">
        <v>6.8709800000000001E-2</v>
      </c>
    </row>
    <row r="2374" spans="1:9" x14ac:dyDescent="0.25">
      <c r="A2374">
        <v>36500000</v>
      </c>
      <c r="B2374">
        <v>4.2511899999999998E-2</v>
      </c>
      <c r="C2374">
        <v>4.6414999999999998E-2</v>
      </c>
      <c r="D2374">
        <v>4.3175600000000001E-2</v>
      </c>
      <c r="E2374">
        <v>4.78349E-2</v>
      </c>
      <c r="F2374">
        <v>5.0687500000000003E-2</v>
      </c>
      <c r="G2374">
        <v>4.3704899999999998E-2</v>
      </c>
      <c r="H2374">
        <v>6.1298400000000003E-2</v>
      </c>
      <c r="I2374">
        <v>6.8496199999999993E-2</v>
      </c>
    </row>
    <row r="2375" spans="1:9" x14ac:dyDescent="0.25">
      <c r="A2375">
        <v>36600000</v>
      </c>
      <c r="B2375">
        <v>4.2730700000000003E-2</v>
      </c>
      <c r="C2375">
        <v>4.6427799999999998E-2</v>
      </c>
      <c r="D2375">
        <v>4.3370800000000001E-2</v>
      </c>
      <c r="E2375">
        <v>4.8141499999999997E-2</v>
      </c>
      <c r="F2375">
        <v>5.0466499999999997E-2</v>
      </c>
      <c r="G2375">
        <v>4.3684599999999997E-2</v>
      </c>
      <c r="H2375">
        <v>6.1615099999999999E-2</v>
      </c>
      <c r="I2375">
        <v>6.8736900000000004E-2</v>
      </c>
    </row>
    <row r="2376" spans="1:9" x14ac:dyDescent="0.25">
      <c r="A2376">
        <v>36700000</v>
      </c>
      <c r="B2376">
        <v>4.2789899999999999E-2</v>
      </c>
      <c r="C2376">
        <v>4.61728E-2</v>
      </c>
      <c r="D2376">
        <v>4.3490899999999999E-2</v>
      </c>
      <c r="E2376">
        <v>4.78863E-2</v>
      </c>
      <c r="F2376">
        <v>5.1326200000000002E-2</v>
      </c>
      <c r="G2376">
        <v>4.3980199999999997E-2</v>
      </c>
      <c r="H2376">
        <v>6.14706E-2</v>
      </c>
      <c r="I2376">
        <v>6.8942100000000006E-2</v>
      </c>
    </row>
    <row r="2377" spans="1:9" x14ac:dyDescent="0.25">
      <c r="A2377">
        <v>36800000</v>
      </c>
      <c r="B2377">
        <v>4.2829100000000002E-2</v>
      </c>
      <c r="C2377">
        <v>4.6278600000000003E-2</v>
      </c>
      <c r="D2377">
        <v>4.3360799999999998E-2</v>
      </c>
      <c r="E2377">
        <v>4.7874100000000003E-2</v>
      </c>
      <c r="F2377">
        <v>5.1298799999999999E-2</v>
      </c>
      <c r="G2377">
        <v>4.3718E-2</v>
      </c>
      <c r="H2377">
        <v>6.1953399999999999E-2</v>
      </c>
      <c r="I2377">
        <v>6.9318500000000005E-2</v>
      </c>
    </row>
    <row r="2378" spans="1:9" x14ac:dyDescent="0.25">
      <c r="A2378">
        <v>36900000</v>
      </c>
      <c r="B2378">
        <v>4.2591900000000002E-2</v>
      </c>
      <c r="C2378">
        <v>4.62809E-2</v>
      </c>
      <c r="D2378">
        <v>4.32863E-2</v>
      </c>
      <c r="E2378">
        <v>4.8120900000000001E-2</v>
      </c>
      <c r="F2378">
        <v>5.1327299999999999E-2</v>
      </c>
      <c r="G2378">
        <v>4.3907700000000001E-2</v>
      </c>
      <c r="H2378">
        <v>6.1780500000000002E-2</v>
      </c>
      <c r="I2378">
        <v>6.8509500000000001E-2</v>
      </c>
    </row>
    <row r="2379" spans="1:9" x14ac:dyDescent="0.25">
      <c r="A2379">
        <v>37000000</v>
      </c>
      <c r="B2379">
        <v>4.27347E-2</v>
      </c>
      <c r="C2379">
        <v>4.63977E-2</v>
      </c>
      <c r="D2379">
        <v>4.32342E-2</v>
      </c>
      <c r="E2379">
        <v>4.7953299999999997E-2</v>
      </c>
      <c r="F2379">
        <v>5.1238699999999998E-2</v>
      </c>
      <c r="G2379">
        <v>4.4187799999999999E-2</v>
      </c>
      <c r="H2379">
        <v>6.1589400000000002E-2</v>
      </c>
      <c r="I2379">
        <v>6.8720500000000004E-2</v>
      </c>
    </row>
    <row r="2380" spans="1:9" x14ac:dyDescent="0.25">
      <c r="A2380">
        <v>37100000</v>
      </c>
      <c r="B2380">
        <v>4.2870199999999997E-2</v>
      </c>
      <c r="C2380">
        <v>4.6352400000000002E-2</v>
      </c>
      <c r="D2380">
        <v>4.3426699999999999E-2</v>
      </c>
      <c r="E2380">
        <v>4.8139300000000003E-2</v>
      </c>
      <c r="F2380">
        <v>5.1608599999999998E-2</v>
      </c>
      <c r="G2380">
        <v>4.3906000000000001E-2</v>
      </c>
      <c r="H2380">
        <v>6.2532500000000005E-2</v>
      </c>
      <c r="I2380">
        <v>6.8640000000000007E-2</v>
      </c>
    </row>
    <row r="2381" spans="1:9" x14ac:dyDescent="0.25">
      <c r="A2381">
        <v>37200000</v>
      </c>
      <c r="B2381">
        <v>4.2865300000000002E-2</v>
      </c>
      <c r="C2381">
        <v>4.6477999999999998E-2</v>
      </c>
      <c r="D2381">
        <v>4.35206E-2</v>
      </c>
      <c r="E2381">
        <v>4.8178600000000002E-2</v>
      </c>
      <c r="F2381">
        <v>5.0587199999999999E-2</v>
      </c>
      <c r="G2381">
        <v>4.3901900000000001E-2</v>
      </c>
      <c r="H2381">
        <v>6.22908E-2</v>
      </c>
      <c r="I2381">
        <v>6.8573400000000007E-2</v>
      </c>
    </row>
    <row r="2382" spans="1:9" x14ac:dyDescent="0.25">
      <c r="A2382">
        <v>37300000</v>
      </c>
      <c r="B2382">
        <v>4.2303899999999998E-2</v>
      </c>
      <c r="C2382">
        <v>4.6458300000000001E-2</v>
      </c>
      <c r="D2382">
        <v>4.3435599999999998E-2</v>
      </c>
      <c r="E2382">
        <v>4.8136900000000003E-2</v>
      </c>
      <c r="F2382">
        <v>5.12069E-2</v>
      </c>
      <c r="G2382">
        <v>4.3853200000000002E-2</v>
      </c>
      <c r="H2382">
        <v>6.2107500000000003E-2</v>
      </c>
      <c r="I2382">
        <v>6.8622100000000005E-2</v>
      </c>
    </row>
    <row r="2383" spans="1:9" x14ac:dyDescent="0.25">
      <c r="A2383">
        <v>37400000</v>
      </c>
      <c r="B2383">
        <v>4.2698E-2</v>
      </c>
      <c r="C2383">
        <v>4.66226E-2</v>
      </c>
      <c r="D2383">
        <v>4.33522E-2</v>
      </c>
      <c r="E2383">
        <v>4.8487799999999998E-2</v>
      </c>
      <c r="F2383">
        <v>5.2460899999999998E-2</v>
      </c>
      <c r="G2383">
        <v>4.4200299999999998E-2</v>
      </c>
      <c r="H2383">
        <v>6.20712E-2</v>
      </c>
      <c r="I2383">
        <v>6.9527599999999995E-2</v>
      </c>
    </row>
    <row r="2384" spans="1:9" x14ac:dyDescent="0.25">
      <c r="A2384">
        <v>37500000</v>
      </c>
      <c r="B2384">
        <v>4.2943099999999998E-2</v>
      </c>
      <c r="C2384">
        <v>4.6750699999999999E-2</v>
      </c>
      <c r="D2384">
        <v>4.3684899999999999E-2</v>
      </c>
      <c r="E2384">
        <v>4.8421100000000002E-2</v>
      </c>
      <c r="F2384">
        <v>5.2486600000000001E-2</v>
      </c>
      <c r="G2384">
        <v>4.3998599999999999E-2</v>
      </c>
      <c r="H2384">
        <v>6.2746999999999997E-2</v>
      </c>
      <c r="I2384">
        <v>6.9581900000000002E-2</v>
      </c>
    </row>
    <row r="2385" spans="1:9" x14ac:dyDescent="0.25">
      <c r="A2385">
        <v>37600000</v>
      </c>
      <c r="B2385">
        <v>4.2718699999999998E-2</v>
      </c>
      <c r="C2385">
        <v>4.6687300000000001E-2</v>
      </c>
      <c r="D2385">
        <v>4.3554799999999998E-2</v>
      </c>
      <c r="E2385">
        <v>4.8584099999999998E-2</v>
      </c>
      <c r="F2385">
        <v>5.2530300000000002E-2</v>
      </c>
      <c r="G2385">
        <v>4.39494E-2</v>
      </c>
      <c r="H2385">
        <v>6.2478899999999997E-2</v>
      </c>
      <c r="I2385">
        <v>6.93912E-2</v>
      </c>
    </row>
    <row r="2386" spans="1:9" x14ac:dyDescent="0.25">
      <c r="A2386">
        <v>37700000</v>
      </c>
      <c r="B2386">
        <v>4.2914099999999997E-2</v>
      </c>
      <c r="C2386">
        <v>4.6679199999999997E-2</v>
      </c>
      <c r="D2386">
        <v>4.3732E-2</v>
      </c>
      <c r="E2386">
        <v>4.8562399999999999E-2</v>
      </c>
      <c r="F2386">
        <v>5.2584600000000002E-2</v>
      </c>
      <c r="G2386">
        <v>4.4134800000000002E-2</v>
      </c>
      <c r="H2386">
        <v>6.2485800000000001E-2</v>
      </c>
      <c r="I2386">
        <v>6.9502800000000003E-2</v>
      </c>
    </row>
    <row r="2387" spans="1:9" x14ac:dyDescent="0.25">
      <c r="A2387">
        <v>37800000</v>
      </c>
      <c r="B2387">
        <v>4.3015299999999999E-2</v>
      </c>
      <c r="C2387">
        <v>4.7053999999999999E-2</v>
      </c>
      <c r="D2387">
        <v>4.3814499999999999E-2</v>
      </c>
      <c r="E2387">
        <v>4.8457100000000003E-2</v>
      </c>
      <c r="F2387">
        <v>5.3108299999999997E-2</v>
      </c>
      <c r="G2387">
        <v>4.4183600000000003E-2</v>
      </c>
      <c r="H2387">
        <v>6.3220299999999993E-2</v>
      </c>
      <c r="I2387">
        <v>6.9248900000000002E-2</v>
      </c>
    </row>
    <row r="2388" spans="1:9" x14ac:dyDescent="0.25">
      <c r="A2388">
        <v>37900000</v>
      </c>
      <c r="B2388">
        <v>4.2815300000000001E-2</v>
      </c>
      <c r="C2388">
        <v>4.6946500000000002E-2</v>
      </c>
      <c r="D2388">
        <v>4.3709499999999998E-2</v>
      </c>
      <c r="E2388">
        <v>4.8367800000000002E-2</v>
      </c>
      <c r="F2388">
        <v>5.3559299999999997E-2</v>
      </c>
      <c r="G2388">
        <v>4.3884699999999999E-2</v>
      </c>
      <c r="H2388">
        <v>6.2366499999999998E-2</v>
      </c>
      <c r="I2388">
        <v>7.0004999999999998E-2</v>
      </c>
    </row>
    <row r="2389" spans="1:9" x14ac:dyDescent="0.25">
      <c r="A2389">
        <v>38000000</v>
      </c>
      <c r="B2389">
        <v>4.3087500000000001E-2</v>
      </c>
      <c r="C2389">
        <v>4.6761999999999998E-2</v>
      </c>
      <c r="D2389">
        <v>4.35672E-2</v>
      </c>
      <c r="E2389">
        <v>4.8335099999999999E-2</v>
      </c>
      <c r="F2389">
        <v>5.3194600000000002E-2</v>
      </c>
      <c r="G2389">
        <v>4.4119499999999999E-2</v>
      </c>
      <c r="H2389">
        <v>6.2385999999999997E-2</v>
      </c>
      <c r="I2389">
        <v>6.96523E-2</v>
      </c>
    </row>
    <row r="2390" spans="1:9" x14ac:dyDescent="0.25">
      <c r="A2390">
        <v>38100000</v>
      </c>
      <c r="B2390">
        <v>4.3021200000000002E-2</v>
      </c>
      <c r="C2390">
        <v>4.7742800000000002E-2</v>
      </c>
      <c r="D2390">
        <v>4.3742200000000002E-2</v>
      </c>
      <c r="E2390">
        <v>4.87777E-2</v>
      </c>
      <c r="F2390">
        <v>5.2998799999999999E-2</v>
      </c>
      <c r="G2390">
        <v>4.4169E-2</v>
      </c>
      <c r="H2390">
        <v>6.2502500000000003E-2</v>
      </c>
      <c r="I2390">
        <v>6.9287000000000001E-2</v>
      </c>
    </row>
    <row r="2391" spans="1:9" x14ac:dyDescent="0.25">
      <c r="A2391">
        <v>38200000</v>
      </c>
      <c r="B2391">
        <v>4.3040200000000001E-2</v>
      </c>
      <c r="C2391">
        <v>4.7008399999999999E-2</v>
      </c>
      <c r="D2391">
        <v>4.3617099999999999E-2</v>
      </c>
      <c r="E2391">
        <v>4.8393199999999997E-2</v>
      </c>
      <c r="F2391">
        <v>5.3932500000000001E-2</v>
      </c>
      <c r="G2391">
        <v>4.4040099999999999E-2</v>
      </c>
      <c r="H2391">
        <v>6.2279399999999999E-2</v>
      </c>
      <c r="I2391">
        <v>6.9944199999999998E-2</v>
      </c>
    </row>
    <row r="2392" spans="1:9" x14ac:dyDescent="0.25">
      <c r="A2392">
        <v>38300000</v>
      </c>
      <c r="B2392">
        <v>4.37899E-2</v>
      </c>
      <c r="C2392">
        <v>4.7192100000000001E-2</v>
      </c>
      <c r="D2392">
        <v>4.3721299999999998E-2</v>
      </c>
      <c r="E2392">
        <v>4.88187E-2</v>
      </c>
      <c r="F2392">
        <v>5.4316200000000002E-2</v>
      </c>
      <c r="G2392">
        <v>4.40667E-2</v>
      </c>
      <c r="H2392">
        <v>6.2714500000000006E-2</v>
      </c>
      <c r="I2392">
        <v>6.9868299999999994E-2</v>
      </c>
    </row>
    <row r="2393" spans="1:9" x14ac:dyDescent="0.25">
      <c r="A2393">
        <v>38400000</v>
      </c>
      <c r="B2393">
        <v>4.3542699999999997E-2</v>
      </c>
      <c r="C2393">
        <v>4.72507E-2</v>
      </c>
      <c r="D2393">
        <v>4.38587E-2</v>
      </c>
      <c r="E2393">
        <v>4.8719400000000003E-2</v>
      </c>
      <c r="F2393">
        <v>5.42259E-2</v>
      </c>
      <c r="G2393">
        <v>4.38857E-2</v>
      </c>
      <c r="H2393">
        <v>6.3139799999999996E-2</v>
      </c>
      <c r="I2393">
        <v>7.0208999999999994E-2</v>
      </c>
    </row>
    <row r="2394" spans="1:9" x14ac:dyDescent="0.25">
      <c r="A2394">
        <v>38500000</v>
      </c>
      <c r="B2394">
        <v>4.3629800000000003E-2</v>
      </c>
      <c r="C2394">
        <v>4.7196500000000002E-2</v>
      </c>
      <c r="D2394">
        <v>4.3819900000000002E-2</v>
      </c>
      <c r="E2394">
        <v>4.8771799999999997E-2</v>
      </c>
      <c r="F2394">
        <v>5.51665E-2</v>
      </c>
      <c r="G2394">
        <v>4.4166299999999999E-2</v>
      </c>
      <c r="H2394">
        <v>6.3577999999999996E-2</v>
      </c>
      <c r="I2394">
        <v>7.0383500000000002E-2</v>
      </c>
    </row>
    <row r="2395" spans="1:9" x14ac:dyDescent="0.25">
      <c r="A2395">
        <v>38600000</v>
      </c>
      <c r="B2395">
        <v>4.3856199999999998E-2</v>
      </c>
      <c r="C2395">
        <v>4.7227100000000001E-2</v>
      </c>
      <c r="D2395">
        <v>4.39405E-2</v>
      </c>
      <c r="E2395">
        <v>4.8745499999999997E-2</v>
      </c>
      <c r="F2395">
        <v>5.5405500000000003E-2</v>
      </c>
      <c r="G2395">
        <v>4.4035600000000001E-2</v>
      </c>
      <c r="H2395">
        <v>6.3324400000000003E-2</v>
      </c>
      <c r="I2395">
        <v>7.0531800000000006E-2</v>
      </c>
    </row>
    <row r="2396" spans="1:9" x14ac:dyDescent="0.25">
      <c r="A2396">
        <v>38700000</v>
      </c>
      <c r="B2396">
        <v>4.3984700000000002E-2</v>
      </c>
      <c r="C2396">
        <v>4.75977E-2</v>
      </c>
      <c r="D2396">
        <v>4.3966199999999997E-2</v>
      </c>
      <c r="E2396">
        <v>4.8778799999999997E-2</v>
      </c>
      <c r="F2396">
        <v>5.5556099999999997E-2</v>
      </c>
      <c r="G2396">
        <v>4.4055700000000003E-2</v>
      </c>
      <c r="H2396">
        <v>6.3816800000000007E-2</v>
      </c>
      <c r="I2396">
        <v>7.0997500000000005E-2</v>
      </c>
    </row>
    <row r="2397" spans="1:9" x14ac:dyDescent="0.25">
      <c r="A2397">
        <v>38800000</v>
      </c>
      <c r="B2397">
        <v>4.3897899999999997E-2</v>
      </c>
      <c r="C2397">
        <v>4.7351600000000001E-2</v>
      </c>
      <c r="D2397">
        <v>4.4049900000000003E-2</v>
      </c>
      <c r="E2397">
        <v>4.8740100000000001E-2</v>
      </c>
      <c r="F2397">
        <v>5.6674599999999999E-2</v>
      </c>
      <c r="G2397">
        <v>4.4000299999999999E-2</v>
      </c>
      <c r="H2397">
        <v>6.3530900000000001E-2</v>
      </c>
      <c r="I2397">
        <v>7.0747900000000002E-2</v>
      </c>
    </row>
    <row r="2398" spans="1:9" x14ac:dyDescent="0.25">
      <c r="A2398">
        <v>38900000</v>
      </c>
      <c r="B2398">
        <v>4.3597400000000001E-2</v>
      </c>
      <c r="C2398">
        <v>4.7418799999999997E-2</v>
      </c>
      <c r="D2398">
        <v>4.4016600000000003E-2</v>
      </c>
      <c r="E2398">
        <v>4.8793999999999997E-2</v>
      </c>
      <c r="F2398">
        <v>5.5912999999999997E-2</v>
      </c>
      <c r="G2398">
        <v>4.4039000000000002E-2</v>
      </c>
      <c r="H2398">
        <v>6.3378900000000002E-2</v>
      </c>
      <c r="I2398">
        <v>7.07179E-2</v>
      </c>
    </row>
    <row r="2399" spans="1:9" x14ac:dyDescent="0.25">
      <c r="A2399">
        <v>39000000</v>
      </c>
      <c r="B2399">
        <v>4.3572800000000002E-2</v>
      </c>
      <c r="C2399">
        <v>4.7423399999999998E-2</v>
      </c>
      <c r="D2399">
        <v>4.4104200000000003E-2</v>
      </c>
      <c r="E2399">
        <v>4.8842499999999997E-2</v>
      </c>
      <c r="F2399">
        <v>5.5732799999999999E-2</v>
      </c>
      <c r="G2399">
        <v>4.4208699999999997E-2</v>
      </c>
      <c r="H2399">
        <v>6.4426200000000003E-2</v>
      </c>
      <c r="I2399">
        <v>7.0722999999999994E-2</v>
      </c>
    </row>
    <row r="2400" spans="1:9" x14ac:dyDescent="0.25">
      <c r="A2400">
        <v>39100000</v>
      </c>
      <c r="B2400">
        <v>4.3477799999999997E-2</v>
      </c>
      <c r="C2400">
        <v>4.7285000000000001E-2</v>
      </c>
      <c r="D2400">
        <v>4.4127E-2</v>
      </c>
      <c r="E2400">
        <v>4.9020300000000003E-2</v>
      </c>
      <c r="F2400">
        <v>5.5808700000000003E-2</v>
      </c>
      <c r="G2400">
        <v>4.4129599999999998E-2</v>
      </c>
      <c r="H2400">
        <v>6.3594700000000004E-2</v>
      </c>
      <c r="I2400">
        <v>7.03815E-2</v>
      </c>
    </row>
    <row r="2401" spans="1:9" x14ac:dyDescent="0.25">
      <c r="A2401">
        <v>39200000</v>
      </c>
      <c r="B2401">
        <v>4.35187E-2</v>
      </c>
      <c r="C2401">
        <v>4.7360699999999999E-2</v>
      </c>
      <c r="D2401">
        <v>4.4191800000000003E-2</v>
      </c>
      <c r="E2401">
        <v>4.9051499999999998E-2</v>
      </c>
      <c r="F2401">
        <v>5.5999399999999998E-2</v>
      </c>
      <c r="G2401">
        <v>4.3996899999999999E-2</v>
      </c>
      <c r="H2401">
        <v>6.3368499999999994E-2</v>
      </c>
      <c r="I2401">
        <v>7.0744100000000004E-2</v>
      </c>
    </row>
    <row r="2402" spans="1:9" x14ac:dyDescent="0.25">
      <c r="A2402">
        <v>39300000</v>
      </c>
      <c r="B2402">
        <v>4.3555200000000002E-2</v>
      </c>
      <c r="C2402">
        <v>4.7697400000000001E-2</v>
      </c>
      <c r="D2402">
        <v>4.4153900000000003E-2</v>
      </c>
      <c r="E2402">
        <v>4.88619E-2</v>
      </c>
      <c r="F2402">
        <v>5.6336499999999998E-2</v>
      </c>
      <c r="G2402">
        <v>4.4119899999999997E-2</v>
      </c>
      <c r="H2402">
        <v>6.3637799999999994E-2</v>
      </c>
      <c r="I2402">
        <v>7.0894799999999994E-2</v>
      </c>
    </row>
    <row r="2403" spans="1:9" x14ac:dyDescent="0.25">
      <c r="A2403">
        <v>39400000</v>
      </c>
      <c r="B2403">
        <v>4.37735E-2</v>
      </c>
      <c r="C2403">
        <v>4.7754499999999998E-2</v>
      </c>
      <c r="D2403">
        <v>4.4299699999999997E-2</v>
      </c>
      <c r="E2403">
        <v>4.9033500000000001E-2</v>
      </c>
      <c r="F2403">
        <v>5.6343999999999998E-2</v>
      </c>
      <c r="G2403">
        <v>4.4146100000000001E-2</v>
      </c>
      <c r="H2403">
        <v>6.3728400000000004E-2</v>
      </c>
      <c r="I2403">
        <v>7.0886599999999994E-2</v>
      </c>
    </row>
    <row r="2404" spans="1:9" x14ac:dyDescent="0.25">
      <c r="A2404">
        <v>39500000</v>
      </c>
      <c r="B2404">
        <v>4.3624000000000003E-2</v>
      </c>
      <c r="C2404">
        <v>4.7546100000000001E-2</v>
      </c>
      <c r="D2404">
        <v>4.43893E-2</v>
      </c>
      <c r="E2404">
        <v>4.9049099999999998E-2</v>
      </c>
      <c r="F2404">
        <v>5.6318600000000003E-2</v>
      </c>
      <c r="G2404">
        <v>4.4164299999999997E-2</v>
      </c>
      <c r="H2404">
        <v>6.3344899999999996E-2</v>
      </c>
      <c r="I2404">
        <v>7.0868899999999999E-2</v>
      </c>
    </row>
    <row r="2405" spans="1:9" x14ac:dyDescent="0.25">
      <c r="A2405">
        <v>39600000</v>
      </c>
      <c r="B2405">
        <v>4.3661899999999997E-2</v>
      </c>
      <c r="C2405">
        <v>4.7265099999999997E-2</v>
      </c>
      <c r="D2405">
        <v>4.4218399999999998E-2</v>
      </c>
      <c r="E2405">
        <v>4.8969699999999998E-2</v>
      </c>
      <c r="F2405">
        <v>5.7616000000000001E-2</v>
      </c>
      <c r="G2405">
        <v>4.4051300000000002E-2</v>
      </c>
      <c r="H2405">
        <v>6.3849299999999998E-2</v>
      </c>
      <c r="I2405">
        <v>7.0941599999999994E-2</v>
      </c>
    </row>
    <row r="2406" spans="1:9" x14ac:dyDescent="0.25">
      <c r="A2406">
        <v>39700000</v>
      </c>
      <c r="B2406">
        <v>4.3818799999999998E-2</v>
      </c>
      <c r="C2406">
        <v>4.7733299999999999E-2</v>
      </c>
      <c r="D2406">
        <v>4.4442000000000002E-2</v>
      </c>
      <c r="E2406">
        <v>4.9017199999999997E-2</v>
      </c>
      <c r="F2406">
        <v>5.7910499999999997E-2</v>
      </c>
      <c r="G2406">
        <v>4.4236299999999999E-2</v>
      </c>
      <c r="H2406">
        <v>6.4096500000000001E-2</v>
      </c>
      <c r="I2406">
        <v>7.0909799999999995E-2</v>
      </c>
    </row>
    <row r="2407" spans="1:9" x14ac:dyDescent="0.25">
      <c r="A2407">
        <v>39800000</v>
      </c>
      <c r="B2407">
        <v>4.3727700000000001E-2</v>
      </c>
      <c r="C2407">
        <v>4.7526499999999999E-2</v>
      </c>
      <c r="D2407">
        <v>4.4470200000000001E-2</v>
      </c>
      <c r="E2407">
        <v>4.904E-2</v>
      </c>
      <c r="F2407">
        <v>5.7888000000000002E-2</v>
      </c>
      <c r="G2407">
        <v>4.40493E-2</v>
      </c>
      <c r="H2407">
        <v>6.4127600000000007E-2</v>
      </c>
      <c r="I2407">
        <v>7.1504999999999999E-2</v>
      </c>
    </row>
    <row r="2408" spans="1:9" x14ac:dyDescent="0.25">
      <c r="A2408">
        <v>39900000</v>
      </c>
      <c r="B2408">
        <v>4.3837500000000001E-2</v>
      </c>
      <c r="C2408">
        <v>4.7408400000000003E-2</v>
      </c>
      <c r="D2408">
        <v>4.4384E-2</v>
      </c>
      <c r="E2408">
        <v>4.9109E-2</v>
      </c>
      <c r="F2408">
        <v>5.7554800000000003E-2</v>
      </c>
      <c r="G2408">
        <v>4.4203899999999997E-2</v>
      </c>
      <c r="H2408">
        <v>6.3979999999999995E-2</v>
      </c>
      <c r="I2408">
        <v>7.0891099999999999E-2</v>
      </c>
    </row>
    <row r="2409" spans="1:9" x14ac:dyDescent="0.25">
      <c r="A2409">
        <v>40000000</v>
      </c>
      <c r="B2409">
        <v>4.3829E-2</v>
      </c>
      <c r="C2409">
        <v>4.7715899999999999E-2</v>
      </c>
      <c r="D2409">
        <v>4.4503000000000001E-2</v>
      </c>
      <c r="E2409">
        <v>4.8904900000000001E-2</v>
      </c>
      <c r="F2409">
        <v>5.7687799999999997E-2</v>
      </c>
      <c r="G2409">
        <v>4.4287E-2</v>
      </c>
      <c r="H2409">
        <v>6.4068E-2</v>
      </c>
      <c r="I2409">
        <v>7.1235999999999994E-2</v>
      </c>
    </row>
    <row r="2410" spans="1:9" x14ac:dyDescent="0.25">
      <c r="A2410">
        <v>40100000</v>
      </c>
      <c r="B2410">
        <v>4.3824799999999997E-2</v>
      </c>
      <c r="C2410">
        <v>4.7515099999999998E-2</v>
      </c>
      <c r="D2410">
        <v>4.45534E-2</v>
      </c>
      <c r="E2410">
        <v>4.9424900000000001E-2</v>
      </c>
      <c r="F2410">
        <v>5.8559199999999999E-2</v>
      </c>
      <c r="G2410">
        <v>4.4496500000000001E-2</v>
      </c>
      <c r="H2410">
        <v>6.3562400000000005E-2</v>
      </c>
      <c r="I2410">
        <v>7.1541900000000005E-2</v>
      </c>
    </row>
    <row r="2411" spans="1:9" x14ac:dyDescent="0.25">
      <c r="A2411">
        <v>40200000</v>
      </c>
      <c r="B2411">
        <v>4.3793199999999997E-2</v>
      </c>
      <c r="C2411">
        <v>4.7615499999999998E-2</v>
      </c>
      <c r="D2411">
        <v>4.4531099999999997E-2</v>
      </c>
      <c r="E2411">
        <v>4.9432900000000002E-2</v>
      </c>
      <c r="F2411">
        <v>5.8189900000000003E-2</v>
      </c>
      <c r="G2411">
        <v>4.42998E-2</v>
      </c>
      <c r="H2411">
        <v>6.3788399999999995E-2</v>
      </c>
      <c r="I2411">
        <v>7.1197899999999995E-2</v>
      </c>
    </row>
    <row r="2412" spans="1:9" x14ac:dyDescent="0.25">
      <c r="A2412">
        <v>40300000</v>
      </c>
      <c r="B2412">
        <v>4.38652E-2</v>
      </c>
      <c r="C2412">
        <v>4.7625300000000002E-2</v>
      </c>
      <c r="D2412">
        <v>4.45983E-2</v>
      </c>
      <c r="E2412">
        <v>4.9399199999999997E-2</v>
      </c>
      <c r="F2412">
        <v>5.9544800000000002E-2</v>
      </c>
      <c r="G2412">
        <v>4.4233700000000001E-2</v>
      </c>
      <c r="H2412">
        <v>6.4224400000000001E-2</v>
      </c>
      <c r="I2412">
        <v>7.1424100000000004E-2</v>
      </c>
    </row>
    <row r="2413" spans="1:9" x14ac:dyDescent="0.25">
      <c r="A2413">
        <v>40400000</v>
      </c>
      <c r="B2413">
        <v>4.4042100000000001E-2</v>
      </c>
      <c r="C2413">
        <v>4.7852499999999999E-2</v>
      </c>
      <c r="D2413">
        <v>4.45558E-2</v>
      </c>
      <c r="E2413">
        <v>4.9345399999999998E-2</v>
      </c>
      <c r="F2413">
        <v>6.0988599999999997E-2</v>
      </c>
      <c r="G2413">
        <v>4.4693299999999998E-2</v>
      </c>
      <c r="H2413">
        <v>6.4642400000000003E-2</v>
      </c>
      <c r="I2413">
        <v>7.2167200000000001E-2</v>
      </c>
    </row>
    <row r="2414" spans="1:9" x14ac:dyDescent="0.25">
      <c r="A2414">
        <v>40500000</v>
      </c>
      <c r="B2414">
        <v>4.4121300000000002E-2</v>
      </c>
      <c r="C2414">
        <v>4.7684699999999997E-2</v>
      </c>
      <c r="D2414">
        <v>4.4756499999999998E-2</v>
      </c>
      <c r="E2414">
        <v>4.9408399999999998E-2</v>
      </c>
      <c r="F2414">
        <v>6.0459899999999997E-2</v>
      </c>
      <c r="G2414">
        <v>4.4654899999999997E-2</v>
      </c>
      <c r="H2414">
        <v>6.4784900000000006E-2</v>
      </c>
      <c r="I2414">
        <v>7.2307200000000002E-2</v>
      </c>
    </row>
    <row r="2415" spans="1:9" x14ac:dyDescent="0.25">
      <c r="A2415">
        <v>40600000</v>
      </c>
      <c r="B2415">
        <v>4.4149000000000001E-2</v>
      </c>
      <c r="C2415">
        <v>4.8014899999999999E-2</v>
      </c>
      <c r="D2415">
        <v>4.4889400000000003E-2</v>
      </c>
      <c r="E2415">
        <v>4.9745600000000001E-2</v>
      </c>
      <c r="F2415">
        <v>6.1292699999999999E-2</v>
      </c>
      <c r="G2415">
        <v>4.48852E-2</v>
      </c>
      <c r="H2415">
        <v>6.5266199999999996E-2</v>
      </c>
      <c r="I2415">
        <v>7.2384299999999999E-2</v>
      </c>
    </row>
    <row r="2416" spans="1:9" x14ac:dyDescent="0.25">
      <c r="A2416">
        <v>40700000</v>
      </c>
      <c r="B2416">
        <v>4.4214299999999998E-2</v>
      </c>
      <c r="C2416">
        <v>4.8094999999999999E-2</v>
      </c>
      <c r="D2416">
        <v>4.4829000000000001E-2</v>
      </c>
      <c r="E2416">
        <v>4.9429800000000003E-2</v>
      </c>
      <c r="F2416">
        <v>6.1158799999999999E-2</v>
      </c>
      <c r="G2416">
        <v>4.45983E-2</v>
      </c>
      <c r="H2416">
        <v>6.5245300000000006E-2</v>
      </c>
      <c r="I2416">
        <v>7.2451600000000005E-2</v>
      </c>
    </row>
    <row r="2417" spans="1:9" x14ac:dyDescent="0.25">
      <c r="A2417">
        <v>40800000</v>
      </c>
      <c r="B2417">
        <v>4.4171500000000002E-2</v>
      </c>
      <c r="C2417">
        <v>4.7951899999999999E-2</v>
      </c>
      <c r="D2417">
        <v>4.4933500000000001E-2</v>
      </c>
      <c r="E2417">
        <v>4.9591000000000003E-2</v>
      </c>
      <c r="F2417">
        <v>6.1065800000000003E-2</v>
      </c>
      <c r="G2417">
        <v>4.4602999999999997E-2</v>
      </c>
      <c r="H2417">
        <v>6.4897099999999999E-2</v>
      </c>
      <c r="I2417">
        <v>7.2044200000000003E-2</v>
      </c>
    </row>
    <row r="2418" spans="1:9" x14ac:dyDescent="0.25">
      <c r="A2418">
        <v>40900000</v>
      </c>
      <c r="B2418">
        <v>4.4313900000000003E-2</v>
      </c>
      <c r="C2418">
        <v>4.79973E-2</v>
      </c>
      <c r="D2418">
        <v>4.4900500000000003E-2</v>
      </c>
      <c r="E2418">
        <v>4.9697400000000003E-2</v>
      </c>
      <c r="F2418">
        <v>6.1551500000000002E-2</v>
      </c>
      <c r="G2418">
        <v>4.4785199999999997E-2</v>
      </c>
      <c r="H2418">
        <v>6.5578899999999996E-2</v>
      </c>
      <c r="I2418">
        <v>7.1959099999999998E-2</v>
      </c>
    </row>
    <row r="2419" spans="1:9" x14ac:dyDescent="0.25">
      <c r="A2419">
        <v>41000000</v>
      </c>
      <c r="B2419">
        <v>4.4363199999999998E-2</v>
      </c>
      <c r="C2419">
        <v>4.7929899999999998E-2</v>
      </c>
      <c r="D2419">
        <v>4.4860799999999999E-2</v>
      </c>
      <c r="E2419">
        <v>4.96167E-2</v>
      </c>
      <c r="F2419">
        <v>6.2697000000000003E-2</v>
      </c>
      <c r="G2419">
        <v>4.4572500000000001E-2</v>
      </c>
      <c r="H2419">
        <v>6.4961400000000002E-2</v>
      </c>
      <c r="I2419">
        <v>7.2050500000000003E-2</v>
      </c>
    </row>
    <row r="2420" spans="1:9" x14ac:dyDescent="0.25">
      <c r="A2420">
        <v>41100000</v>
      </c>
      <c r="B2420">
        <v>4.4254399999999999E-2</v>
      </c>
      <c r="C2420">
        <v>4.7995500000000003E-2</v>
      </c>
      <c r="D2420">
        <v>4.4837200000000001E-2</v>
      </c>
      <c r="E2420">
        <v>5.0099499999999998E-2</v>
      </c>
      <c r="F2420">
        <v>6.2290400000000003E-2</v>
      </c>
      <c r="G2420">
        <v>4.4609200000000002E-2</v>
      </c>
      <c r="H2420">
        <v>6.50834E-2</v>
      </c>
      <c r="I2420">
        <v>7.2523199999999996E-2</v>
      </c>
    </row>
    <row r="2421" spans="1:9" x14ac:dyDescent="0.25">
      <c r="A2421">
        <v>41200000</v>
      </c>
      <c r="B2421">
        <v>4.4237400000000003E-2</v>
      </c>
      <c r="C2421">
        <v>4.8073900000000003E-2</v>
      </c>
      <c r="D2421">
        <v>4.4781799999999997E-2</v>
      </c>
      <c r="E2421">
        <v>4.9692800000000002E-2</v>
      </c>
      <c r="F2421">
        <v>6.2066299999999998E-2</v>
      </c>
      <c r="G2421">
        <v>4.4742499999999998E-2</v>
      </c>
      <c r="H2421">
        <v>6.4975400000000003E-2</v>
      </c>
      <c r="I2421">
        <v>7.2131299999999995E-2</v>
      </c>
    </row>
    <row r="2422" spans="1:9" x14ac:dyDescent="0.25">
      <c r="A2422">
        <v>41300000</v>
      </c>
      <c r="B2422">
        <v>4.4515199999999998E-2</v>
      </c>
      <c r="C2422">
        <v>4.82012E-2</v>
      </c>
      <c r="D2422">
        <v>4.4865500000000003E-2</v>
      </c>
      <c r="E2422">
        <v>4.9351800000000001E-2</v>
      </c>
      <c r="F2422">
        <v>6.20654E-2</v>
      </c>
      <c r="G2422">
        <v>4.4967100000000003E-2</v>
      </c>
      <c r="H2422">
        <v>6.5028000000000002E-2</v>
      </c>
      <c r="I2422">
        <v>7.2124199999999999E-2</v>
      </c>
    </row>
    <row r="2423" spans="1:9" x14ac:dyDescent="0.25">
      <c r="A2423">
        <v>41400000</v>
      </c>
      <c r="B2423">
        <v>4.4656700000000001E-2</v>
      </c>
      <c r="C2423">
        <v>4.8024299999999999E-2</v>
      </c>
      <c r="D2423">
        <v>4.5168E-2</v>
      </c>
      <c r="E2423">
        <v>4.9547399999999998E-2</v>
      </c>
      <c r="F2423">
        <v>6.2627699999999994E-2</v>
      </c>
      <c r="G2423">
        <v>4.4544199999999999E-2</v>
      </c>
      <c r="H2423">
        <v>6.5075099999999997E-2</v>
      </c>
      <c r="I2423">
        <v>7.2291400000000006E-2</v>
      </c>
    </row>
    <row r="2424" spans="1:9" x14ac:dyDescent="0.25">
      <c r="A2424">
        <v>41500000</v>
      </c>
      <c r="B2424">
        <v>4.4480400000000003E-2</v>
      </c>
      <c r="C2424">
        <v>4.8027100000000003E-2</v>
      </c>
      <c r="D2424">
        <v>4.4953899999999998E-2</v>
      </c>
      <c r="E2424">
        <v>4.9701299999999997E-2</v>
      </c>
      <c r="F2424">
        <v>6.2846299999999994E-2</v>
      </c>
      <c r="G2424">
        <v>4.4779199999999998E-2</v>
      </c>
      <c r="H2424">
        <v>6.5133200000000002E-2</v>
      </c>
      <c r="I2424">
        <v>7.1992899999999999E-2</v>
      </c>
    </row>
    <row r="2425" spans="1:9" x14ac:dyDescent="0.25">
      <c r="A2425">
        <v>41600000</v>
      </c>
      <c r="B2425">
        <v>4.4555600000000001E-2</v>
      </c>
      <c r="C2425">
        <v>4.8282199999999997E-2</v>
      </c>
      <c r="D2425">
        <v>4.5087000000000002E-2</v>
      </c>
      <c r="E2425">
        <v>4.9439499999999997E-2</v>
      </c>
      <c r="F2425">
        <v>6.3273999999999997E-2</v>
      </c>
      <c r="G2425">
        <v>4.4655899999999998E-2</v>
      </c>
      <c r="H2425">
        <v>6.4989199999999997E-2</v>
      </c>
      <c r="I2425">
        <v>7.2535500000000003E-2</v>
      </c>
    </row>
    <row r="2426" spans="1:9" x14ac:dyDescent="0.25">
      <c r="A2426">
        <v>41700000</v>
      </c>
      <c r="B2426">
        <v>4.44781E-2</v>
      </c>
      <c r="C2426">
        <v>4.8097099999999997E-2</v>
      </c>
      <c r="D2426">
        <v>4.5246000000000001E-2</v>
      </c>
      <c r="E2426">
        <v>4.9848000000000003E-2</v>
      </c>
      <c r="F2426">
        <v>6.2717099999999998E-2</v>
      </c>
      <c r="G2426">
        <v>4.4643700000000001E-2</v>
      </c>
      <c r="H2426">
        <v>6.51809E-2</v>
      </c>
      <c r="I2426">
        <v>7.3218099999999994E-2</v>
      </c>
    </row>
    <row r="2427" spans="1:9" x14ac:dyDescent="0.25">
      <c r="A2427">
        <v>41800000</v>
      </c>
      <c r="B2427">
        <v>4.4388999999999998E-2</v>
      </c>
      <c r="C2427">
        <v>4.82922E-2</v>
      </c>
      <c r="D2427">
        <v>4.5310099999999999E-2</v>
      </c>
      <c r="E2427">
        <v>4.9499899999999999E-2</v>
      </c>
      <c r="F2427">
        <v>6.2799599999999997E-2</v>
      </c>
      <c r="G2427">
        <v>4.4667400000000003E-2</v>
      </c>
      <c r="H2427">
        <v>6.4744899999999994E-2</v>
      </c>
      <c r="I2427">
        <v>7.2383100000000006E-2</v>
      </c>
    </row>
    <row r="2428" spans="1:9" x14ac:dyDescent="0.25">
      <c r="A2428">
        <v>41900000</v>
      </c>
      <c r="B2428">
        <v>4.4572300000000002E-2</v>
      </c>
      <c r="C2428">
        <v>4.8096300000000002E-2</v>
      </c>
      <c r="D2428">
        <v>4.5449400000000001E-2</v>
      </c>
      <c r="E2428">
        <v>4.9459400000000001E-2</v>
      </c>
      <c r="F2428">
        <v>6.3316300000000006E-2</v>
      </c>
      <c r="G2428">
        <v>4.51726E-2</v>
      </c>
      <c r="H2428">
        <v>6.4937099999999998E-2</v>
      </c>
      <c r="I2428">
        <v>7.2364899999999996E-2</v>
      </c>
    </row>
    <row r="2429" spans="1:9" x14ac:dyDescent="0.25">
      <c r="A2429">
        <v>42000000</v>
      </c>
      <c r="B2429">
        <v>4.4522300000000001E-2</v>
      </c>
      <c r="C2429">
        <v>4.8383299999999997E-2</v>
      </c>
      <c r="D2429">
        <v>4.5343000000000001E-2</v>
      </c>
      <c r="E2429">
        <v>4.9602500000000001E-2</v>
      </c>
      <c r="F2429">
        <v>6.3123299999999993E-2</v>
      </c>
      <c r="G2429">
        <v>4.4708400000000002E-2</v>
      </c>
      <c r="H2429">
        <v>6.4971399999999999E-2</v>
      </c>
      <c r="I2429">
        <v>7.2438699999999995E-2</v>
      </c>
    </row>
    <row r="2430" spans="1:9" x14ac:dyDescent="0.25">
      <c r="A2430">
        <v>42100000</v>
      </c>
      <c r="B2430">
        <v>4.4669399999999998E-2</v>
      </c>
      <c r="C2430">
        <v>4.7964800000000002E-2</v>
      </c>
      <c r="D2430">
        <v>4.5446E-2</v>
      </c>
      <c r="E2430">
        <v>4.9643199999999998E-2</v>
      </c>
      <c r="F2430">
        <v>6.4185900000000004E-2</v>
      </c>
      <c r="G2430">
        <v>4.45336E-2</v>
      </c>
      <c r="H2430">
        <v>6.50704E-2</v>
      </c>
      <c r="I2430">
        <v>7.2686600000000004E-2</v>
      </c>
    </row>
    <row r="2431" spans="1:9" x14ac:dyDescent="0.25">
      <c r="A2431">
        <v>42200000</v>
      </c>
      <c r="B2431">
        <v>4.4617799999999999E-2</v>
      </c>
      <c r="C2431">
        <v>4.8193699999999999E-2</v>
      </c>
      <c r="D2431">
        <v>4.5338400000000001E-2</v>
      </c>
      <c r="E2431">
        <v>4.9575800000000003E-2</v>
      </c>
      <c r="F2431">
        <v>6.4063800000000004E-2</v>
      </c>
      <c r="G2431">
        <v>4.46229E-2</v>
      </c>
      <c r="H2431">
        <v>6.5150899999999998E-2</v>
      </c>
      <c r="I2431">
        <v>7.2720000000000007E-2</v>
      </c>
    </row>
    <row r="2432" spans="1:9" x14ac:dyDescent="0.25">
      <c r="A2432">
        <v>42300000</v>
      </c>
      <c r="B2432">
        <v>4.4675199999999998E-2</v>
      </c>
      <c r="C2432">
        <v>4.8509799999999999E-2</v>
      </c>
      <c r="D2432">
        <v>4.5402400000000002E-2</v>
      </c>
      <c r="E2432">
        <v>4.9563099999999999E-2</v>
      </c>
      <c r="F2432">
        <v>6.4348900000000001E-2</v>
      </c>
      <c r="G2432">
        <v>4.4721700000000003E-2</v>
      </c>
      <c r="H2432">
        <v>6.5329899999999996E-2</v>
      </c>
      <c r="I2432">
        <v>7.2540099999999996E-2</v>
      </c>
    </row>
    <row r="2433" spans="1:9" x14ac:dyDescent="0.25">
      <c r="A2433">
        <v>42400000</v>
      </c>
      <c r="B2433">
        <v>4.47585E-2</v>
      </c>
      <c r="C2433">
        <v>4.8127200000000002E-2</v>
      </c>
      <c r="D2433">
        <v>4.54694E-2</v>
      </c>
      <c r="E2433">
        <v>4.9459799999999998E-2</v>
      </c>
      <c r="F2433">
        <v>6.4975599999999994E-2</v>
      </c>
      <c r="G2433">
        <v>4.4637200000000002E-2</v>
      </c>
      <c r="H2433">
        <v>6.5359E-2</v>
      </c>
      <c r="I2433">
        <v>7.2422200000000006E-2</v>
      </c>
    </row>
    <row r="2434" spans="1:9" x14ac:dyDescent="0.25">
      <c r="A2434">
        <v>42500000</v>
      </c>
      <c r="B2434">
        <v>4.4835199999999999E-2</v>
      </c>
      <c r="C2434">
        <v>4.8414400000000003E-2</v>
      </c>
      <c r="D2434">
        <v>4.5591100000000002E-2</v>
      </c>
      <c r="E2434">
        <v>4.9697499999999999E-2</v>
      </c>
      <c r="F2434">
        <v>6.4761799999999994E-2</v>
      </c>
      <c r="G2434">
        <v>4.4858799999999997E-2</v>
      </c>
      <c r="H2434">
        <v>6.6369200000000003E-2</v>
      </c>
      <c r="I2434">
        <v>7.3095800000000002E-2</v>
      </c>
    </row>
    <row r="2435" spans="1:9" x14ac:dyDescent="0.25">
      <c r="A2435">
        <v>42600000</v>
      </c>
      <c r="B2435">
        <v>4.4762000000000003E-2</v>
      </c>
      <c r="C2435">
        <v>4.83624E-2</v>
      </c>
      <c r="D2435">
        <v>4.5656000000000002E-2</v>
      </c>
      <c r="E2435">
        <v>4.9822900000000003E-2</v>
      </c>
      <c r="F2435">
        <v>6.5462599999999996E-2</v>
      </c>
      <c r="G2435">
        <v>4.5001100000000002E-2</v>
      </c>
      <c r="H2435">
        <v>6.6487500000000005E-2</v>
      </c>
      <c r="I2435">
        <v>7.2707599999999997E-2</v>
      </c>
    </row>
    <row r="2436" spans="1:9" x14ac:dyDescent="0.25">
      <c r="A2436">
        <v>42700000</v>
      </c>
      <c r="B2436">
        <v>4.48881E-2</v>
      </c>
      <c r="C2436">
        <v>4.8528799999999997E-2</v>
      </c>
      <c r="D2436">
        <v>4.5759800000000003E-2</v>
      </c>
      <c r="E2436">
        <v>4.9667000000000003E-2</v>
      </c>
      <c r="F2436">
        <v>6.5178100000000003E-2</v>
      </c>
      <c r="G2436">
        <v>4.4823599999999998E-2</v>
      </c>
      <c r="H2436">
        <v>6.5735399999999999E-2</v>
      </c>
      <c r="I2436">
        <v>7.2766600000000001E-2</v>
      </c>
    </row>
    <row r="2437" spans="1:9" x14ac:dyDescent="0.25">
      <c r="A2437">
        <v>42800000</v>
      </c>
      <c r="B2437">
        <v>4.4947399999999998E-2</v>
      </c>
      <c r="C2437">
        <v>4.8293200000000001E-2</v>
      </c>
      <c r="D2437">
        <v>4.5737199999999999E-2</v>
      </c>
      <c r="E2437">
        <v>4.9763399999999999E-2</v>
      </c>
      <c r="F2437">
        <v>6.6535499999999997E-2</v>
      </c>
      <c r="G2437">
        <v>4.4573599999999998E-2</v>
      </c>
      <c r="H2437">
        <v>6.6009899999999996E-2</v>
      </c>
      <c r="I2437">
        <v>7.3462E-2</v>
      </c>
    </row>
    <row r="2438" spans="1:9" x14ac:dyDescent="0.25">
      <c r="A2438">
        <v>42900000</v>
      </c>
      <c r="B2438">
        <v>4.50406E-2</v>
      </c>
      <c r="C2438">
        <v>4.8564299999999998E-2</v>
      </c>
      <c r="D2438">
        <v>4.5919700000000001E-2</v>
      </c>
      <c r="E2438">
        <v>4.9884699999999997E-2</v>
      </c>
      <c r="F2438">
        <v>6.5185499999999993E-2</v>
      </c>
      <c r="G2438">
        <v>4.4884100000000003E-2</v>
      </c>
      <c r="H2438">
        <v>6.5862599999999993E-2</v>
      </c>
      <c r="I2438">
        <v>7.2845499999999994E-2</v>
      </c>
    </row>
    <row r="2439" spans="1:9" x14ac:dyDescent="0.25">
      <c r="A2439">
        <v>43000000</v>
      </c>
      <c r="B2439">
        <v>4.5087599999999999E-2</v>
      </c>
      <c r="C2439">
        <v>4.8418099999999999E-2</v>
      </c>
      <c r="D2439">
        <v>4.5911800000000003E-2</v>
      </c>
      <c r="E2439">
        <v>4.9821400000000002E-2</v>
      </c>
      <c r="F2439">
        <v>6.5778600000000007E-2</v>
      </c>
      <c r="G2439">
        <v>4.4936200000000003E-2</v>
      </c>
      <c r="H2439">
        <v>6.5438700000000002E-2</v>
      </c>
      <c r="I2439">
        <v>7.2924299999999997E-2</v>
      </c>
    </row>
    <row r="2440" spans="1:9" x14ac:dyDescent="0.25">
      <c r="A2440">
        <v>43100000</v>
      </c>
      <c r="B2440">
        <v>4.4997500000000003E-2</v>
      </c>
      <c r="C2440">
        <v>4.8606000000000003E-2</v>
      </c>
      <c r="D2440">
        <v>4.5670799999999998E-2</v>
      </c>
      <c r="E2440">
        <v>4.9876900000000002E-2</v>
      </c>
      <c r="F2440">
        <v>6.64627E-2</v>
      </c>
      <c r="G2440">
        <v>4.4724800000000002E-2</v>
      </c>
      <c r="H2440">
        <v>6.5605399999999994E-2</v>
      </c>
      <c r="I2440">
        <v>7.3067300000000002E-2</v>
      </c>
    </row>
    <row r="2441" spans="1:9" x14ac:dyDescent="0.25">
      <c r="A2441">
        <v>43200000</v>
      </c>
      <c r="B2441">
        <v>4.5150799999999998E-2</v>
      </c>
      <c r="C2441">
        <v>4.8702000000000002E-2</v>
      </c>
      <c r="D2441">
        <v>4.5927200000000001E-2</v>
      </c>
      <c r="E2441">
        <v>5.0017699999999998E-2</v>
      </c>
      <c r="F2441">
        <v>6.71345E-2</v>
      </c>
      <c r="G2441">
        <v>4.48502E-2</v>
      </c>
      <c r="H2441">
        <v>6.5571500000000005E-2</v>
      </c>
      <c r="I2441">
        <v>7.33351E-2</v>
      </c>
    </row>
    <row r="2442" spans="1:9" x14ac:dyDescent="0.25">
      <c r="A2442">
        <v>43300000</v>
      </c>
      <c r="B2442">
        <v>4.52754E-2</v>
      </c>
      <c r="C2442">
        <v>4.84483E-2</v>
      </c>
      <c r="D2442">
        <v>4.5890599999999997E-2</v>
      </c>
      <c r="E2442">
        <v>4.9761800000000002E-2</v>
      </c>
      <c r="F2442">
        <v>6.6190700000000005E-2</v>
      </c>
      <c r="G2442">
        <v>4.4834400000000003E-2</v>
      </c>
      <c r="H2442">
        <v>6.5882300000000005E-2</v>
      </c>
      <c r="I2442">
        <v>7.3263400000000006E-2</v>
      </c>
    </row>
    <row r="2443" spans="1:9" x14ac:dyDescent="0.25">
      <c r="A2443">
        <v>43400000</v>
      </c>
      <c r="B2443">
        <v>4.5147600000000003E-2</v>
      </c>
      <c r="C2443">
        <v>4.8524100000000001E-2</v>
      </c>
      <c r="D2443">
        <v>4.5906000000000002E-2</v>
      </c>
      <c r="E2443">
        <v>4.9992599999999998E-2</v>
      </c>
      <c r="F2443">
        <v>6.69603E-2</v>
      </c>
      <c r="G2443">
        <v>4.4711599999999997E-2</v>
      </c>
      <c r="H2443">
        <v>6.6264500000000004E-2</v>
      </c>
      <c r="I2443">
        <v>7.3225299999999993E-2</v>
      </c>
    </row>
    <row r="2444" spans="1:9" x14ac:dyDescent="0.25">
      <c r="A2444">
        <v>43500000</v>
      </c>
      <c r="B2444">
        <v>4.5285899999999997E-2</v>
      </c>
      <c r="C2444">
        <v>4.8615899999999997E-2</v>
      </c>
      <c r="D2444">
        <v>4.6003099999999998E-2</v>
      </c>
      <c r="E2444">
        <v>5.0219100000000003E-2</v>
      </c>
      <c r="F2444">
        <v>6.7524000000000001E-2</v>
      </c>
      <c r="G2444">
        <v>4.5078399999999998E-2</v>
      </c>
      <c r="H2444">
        <v>6.5879699999999999E-2</v>
      </c>
      <c r="I2444">
        <v>7.2874700000000001E-2</v>
      </c>
    </row>
    <row r="2445" spans="1:9" x14ac:dyDescent="0.25">
      <c r="A2445">
        <v>43600000</v>
      </c>
      <c r="B2445">
        <v>4.5459600000000003E-2</v>
      </c>
      <c r="C2445">
        <v>4.8680599999999997E-2</v>
      </c>
      <c r="D2445">
        <v>4.5948999999999997E-2</v>
      </c>
      <c r="E2445">
        <v>4.9954400000000003E-2</v>
      </c>
      <c r="F2445">
        <v>6.6457299999999997E-2</v>
      </c>
      <c r="G2445">
        <v>4.5073599999999998E-2</v>
      </c>
      <c r="H2445">
        <v>6.5729200000000002E-2</v>
      </c>
      <c r="I2445">
        <v>7.3296E-2</v>
      </c>
    </row>
    <row r="2446" spans="1:9" x14ac:dyDescent="0.25">
      <c r="A2446">
        <v>43700000</v>
      </c>
      <c r="B2446">
        <v>4.5413200000000001E-2</v>
      </c>
      <c r="C2446">
        <v>4.8589800000000002E-2</v>
      </c>
      <c r="D2446">
        <v>4.6164400000000001E-2</v>
      </c>
      <c r="E2446">
        <v>5.0062500000000003E-2</v>
      </c>
      <c r="F2446">
        <v>6.6868899999999995E-2</v>
      </c>
      <c r="G2446">
        <v>4.4835399999999997E-2</v>
      </c>
      <c r="H2446">
        <v>6.55887E-2</v>
      </c>
      <c r="I2446">
        <v>7.3074500000000001E-2</v>
      </c>
    </row>
    <row r="2447" spans="1:9" x14ac:dyDescent="0.25">
      <c r="A2447">
        <v>43800000</v>
      </c>
      <c r="B2447">
        <v>4.5409900000000003E-2</v>
      </c>
      <c r="C2447">
        <v>4.8844199999999997E-2</v>
      </c>
      <c r="D2447">
        <v>4.6142900000000001E-2</v>
      </c>
      <c r="E2447">
        <v>5.7472700000000002E-2</v>
      </c>
      <c r="F2447">
        <v>6.7698099999999997E-2</v>
      </c>
      <c r="G2447">
        <v>4.5044300000000002E-2</v>
      </c>
      <c r="H2447">
        <v>6.5422599999999997E-2</v>
      </c>
      <c r="I2447">
        <v>7.2818499999999994E-2</v>
      </c>
    </row>
    <row r="2448" spans="1:9" x14ac:dyDescent="0.25">
      <c r="A2448">
        <v>43900000</v>
      </c>
      <c r="B2448">
        <v>4.55331E-2</v>
      </c>
      <c r="C2448">
        <v>4.87386E-2</v>
      </c>
      <c r="D2448">
        <v>4.6274299999999997E-2</v>
      </c>
      <c r="E2448">
        <v>4.9985500000000002E-2</v>
      </c>
      <c r="F2448">
        <v>6.7819900000000002E-2</v>
      </c>
      <c r="G2448">
        <v>4.47385E-2</v>
      </c>
      <c r="H2448">
        <v>6.5387000000000001E-2</v>
      </c>
      <c r="I2448">
        <v>7.3215600000000006E-2</v>
      </c>
    </row>
    <row r="2449" spans="1:9" x14ac:dyDescent="0.25">
      <c r="A2449">
        <v>44000000</v>
      </c>
      <c r="B2449">
        <v>4.5652499999999999E-2</v>
      </c>
      <c r="C2449">
        <v>4.84891E-2</v>
      </c>
      <c r="D2449">
        <v>4.62254E-2</v>
      </c>
      <c r="E2449">
        <v>5.0086699999999998E-2</v>
      </c>
      <c r="F2449">
        <v>6.69603E-2</v>
      </c>
      <c r="G2449">
        <v>4.4905E-2</v>
      </c>
      <c r="H2449">
        <v>6.5758999999999998E-2</v>
      </c>
      <c r="I2449">
        <v>7.26744E-2</v>
      </c>
    </row>
    <row r="2450" spans="1:9" x14ac:dyDescent="0.25">
      <c r="A2450">
        <v>44100000</v>
      </c>
      <c r="B2450">
        <v>4.5571800000000003E-2</v>
      </c>
      <c r="C2450">
        <v>4.8929199999999999E-2</v>
      </c>
      <c r="D2450">
        <v>4.6271699999999999E-2</v>
      </c>
      <c r="E2450">
        <v>5.0210600000000001E-2</v>
      </c>
      <c r="F2450">
        <v>6.8271399999999996E-2</v>
      </c>
      <c r="G2450">
        <v>4.4753300000000003E-2</v>
      </c>
      <c r="H2450">
        <v>6.6048599999999999E-2</v>
      </c>
      <c r="I2450">
        <v>7.3051000000000005E-2</v>
      </c>
    </row>
    <row r="2451" spans="1:9" x14ac:dyDescent="0.25">
      <c r="A2451">
        <v>44200000</v>
      </c>
      <c r="B2451">
        <v>4.5647199999999999E-2</v>
      </c>
      <c r="C2451">
        <v>4.9001400000000001E-2</v>
      </c>
      <c r="D2451">
        <v>4.6357000000000002E-2</v>
      </c>
      <c r="E2451">
        <v>4.9993099999999999E-2</v>
      </c>
      <c r="F2451">
        <v>6.8139599999999995E-2</v>
      </c>
      <c r="G2451">
        <v>4.4915799999999999E-2</v>
      </c>
      <c r="H2451">
        <v>6.5685499999999994E-2</v>
      </c>
      <c r="I2451">
        <v>7.2870099999999993E-2</v>
      </c>
    </row>
    <row r="2452" spans="1:9" x14ac:dyDescent="0.25">
      <c r="A2452">
        <v>44300000</v>
      </c>
      <c r="B2452">
        <v>4.5563800000000002E-2</v>
      </c>
      <c r="C2452">
        <v>4.8785700000000001E-2</v>
      </c>
      <c r="D2452">
        <v>4.6325999999999999E-2</v>
      </c>
      <c r="E2452">
        <v>5.0319000000000003E-2</v>
      </c>
      <c r="F2452">
        <v>6.6247200000000006E-2</v>
      </c>
      <c r="G2452">
        <v>4.4874799999999999E-2</v>
      </c>
      <c r="H2452">
        <v>6.5688300000000005E-2</v>
      </c>
      <c r="I2452">
        <v>7.3424900000000001E-2</v>
      </c>
    </row>
    <row r="2453" spans="1:9" x14ac:dyDescent="0.25">
      <c r="A2453">
        <v>44400000</v>
      </c>
      <c r="B2453">
        <v>4.5680699999999998E-2</v>
      </c>
      <c r="C2453">
        <v>4.9017600000000001E-2</v>
      </c>
      <c r="D2453">
        <v>4.6481700000000001E-2</v>
      </c>
      <c r="E2453">
        <v>5.0256299999999997E-2</v>
      </c>
      <c r="F2453">
        <v>6.8748000000000004E-2</v>
      </c>
      <c r="G2453">
        <v>4.47409E-2</v>
      </c>
      <c r="H2453">
        <v>6.4931500000000003E-2</v>
      </c>
      <c r="I2453">
        <v>7.2918899999999995E-2</v>
      </c>
    </row>
    <row r="2454" spans="1:9" x14ac:dyDescent="0.25">
      <c r="A2454">
        <v>44500000</v>
      </c>
      <c r="B2454">
        <v>4.5669099999999997E-2</v>
      </c>
      <c r="C2454">
        <v>4.8780799999999999E-2</v>
      </c>
      <c r="D2454">
        <v>4.6449499999999998E-2</v>
      </c>
      <c r="E2454">
        <v>5.0236900000000001E-2</v>
      </c>
      <c r="F2454">
        <v>6.8297899999999995E-2</v>
      </c>
      <c r="G2454">
        <v>4.4986600000000002E-2</v>
      </c>
      <c r="H2454">
        <v>6.5260200000000004E-2</v>
      </c>
      <c r="I2454">
        <v>7.2559299999999993E-2</v>
      </c>
    </row>
    <row r="2455" spans="1:9" x14ac:dyDescent="0.25">
      <c r="A2455">
        <v>44600000</v>
      </c>
      <c r="B2455">
        <v>4.5740900000000001E-2</v>
      </c>
      <c r="C2455">
        <v>4.9114600000000001E-2</v>
      </c>
      <c r="D2455">
        <v>4.6472399999999997E-2</v>
      </c>
      <c r="E2455">
        <v>5.0379399999999998E-2</v>
      </c>
      <c r="F2455">
        <v>6.9122199999999995E-2</v>
      </c>
      <c r="G2455">
        <v>4.49979E-2</v>
      </c>
      <c r="H2455">
        <v>6.4714999999999995E-2</v>
      </c>
      <c r="I2455">
        <v>7.2610400000000005E-2</v>
      </c>
    </row>
    <row r="2456" spans="1:9" x14ac:dyDescent="0.25">
      <c r="A2456">
        <v>44700000</v>
      </c>
      <c r="B2456">
        <v>4.5629900000000001E-2</v>
      </c>
      <c r="C2456">
        <v>4.8931500000000003E-2</v>
      </c>
      <c r="D2456">
        <v>4.6527699999999998E-2</v>
      </c>
      <c r="E2456">
        <v>5.0116300000000003E-2</v>
      </c>
      <c r="F2456">
        <v>7.0019600000000001E-2</v>
      </c>
      <c r="G2456">
        <v>4.4608700000000001E-2</v>
      </c>
      <c r="H2456">
        <v>6.4733299999999994E-2</v>
      </c>
      <c r="I2456">
        <v>7.2826299999999997E-2</v>
      </c>
    </row>
    <row r="2457" spans="1:9" x14ac:dyDescent="0.25">
      <c r="A2457">
        <v>44800000</v>
      </c>
      <c r="B2457">
        <v>4.6106599999999998E-2</v>
      </c>
      <c r="C2457">
        <v>4.8972000000000002E-2</v>
      </c>
      <c r="D2457">
        <v>4.6651400000000003E-2</v>
      </c>
      <c r="E2457">
        <v>5.0271200000000002E-2</v>
      </c>
      <c r="F2457">
        <v>7.0198800000000006E-2</v>
      </c>
      <c r="G2457">
        <v>4.4706799999999998E-2</v>
      </c>
      <c r="H2457">
        <v>6.5248299999999995E-2</v>
      </c>
      <c r="I2457">
        <v>7.3218800000000001E-2</v>
      </c>
    </row>
    <row r="2458" spans="1:9" x14ac:dyDescent="0.25">
      <c r="A2458">
        <v>44900000</v>
      </c>
      <c r="B2458">
        <v>4.62529E-2</v>
      </c>
      <c r="C2458">
        <v>4.9200300000000002E-2</v>
      </c>
      <c r="D2458">
        <v>4.6752500000000002E-2</v>
      </c>
      <c r="E2458">
        <v>5.0283799999999997E-2</v>
      </c>
      <c r="F2458">
        <v>7.0577699999999993E-2</v>
      </c>
      <c r="G2458">
        <v>4.48379E-2</v>
      </c>
      <c r="H2458">
        <v>6.5442E-2</v>
      </c>
      <c r="I2458">
        <v>7.3121800000000001E-2</v>
      </c>
    </row>
    <row r="2459" spans="1:9" x14ac:dyDescent="0.25">
      <c r="A2459">
        <v>45000000</v>
      </c>
      <c r="B2459">
        <v>4.59105E-2</v>
      </c>
      <c r="C2459">
        <v>4.9073899999999997E-2</v>
      </c>
      <c r="D2459">
        <v>4.67874E-2</v>
      </c>
      <c r="E2459">
        <v>5.0773600000000002E-2</v>
      </c>
      <c r="F2459">
        <v>7.0531700000000003E-2</v>
      </c>
      <c r="G2459">
        <v>4.4812299999999999E-2</v>
      </c>
      <c r="H2459">
        <v>6.5342399999999995E-2</v>
      </c>
      <c r="I2459">
        <v>7.3419300000000007E-2</v>
      </c>
    </row>
    <row r="2460" spans="1:9" x14ac:dyDescent="0.25">
      <c r="A2460">
        <v>45100000</v>
      </c>
      <c r="B2460">
        <v>4.6326899999999997E-2</v>
      </c>
      <c r="C2460">
        <v>4.9175000000000003E-2</v>
      </c>
      <c r="D2460">
        <v>4.67763E-2</v>
      </c>
      <c r="E2460">
        <v>5.04526E-2</v>
      </c>
      <c r="F2460">
        <v>7.1800699999999995E-2</v>
      </c>
      <c r="G2460">
        <v>4.4544E-2</v>
      </c>
      <c r="H2460">
        <v>6.5280699999999997E-2</v>
      </c>
      <c r="I2460">
        <v>7.3565500000000006E-2</v>
      </c>
    </row>
    <row r="2461" spans="1:9" x14ac:dyDescent="0.25">
      <c r="A2461">
        <v>45200000</v>
      </c>
      <c r="B2461">
        <v>4.61991E-2</v>
      </c>
      <c r="C2461">
        <v>4.9352399999999998E-2</v>
      </c>
      <c r="D2461">
        <v>4.6871599999999999E-2</v>
      </c>
      <c r="E2461">
        <v>5.0792799999999999E-2</v>
      </c>
      <c r="F2461">
        <v>7.1708300000000003E-2</v>
      </c>
      <c r="G2461">
        <v>4.4883399999999997E-2</v>
      </c>
      <c r="H2461">
        <v>6.5304600000000004E-2</v>
      </c>
      <c r="I2461">
        <v>7.3595499999999994E-2</v>
      </c>
    </row>
    <row r="2462" spans="1:9" x14ac:dyDescent="0.25">
      <c r="A2462">
        <v>45300000</v>
      </c>
      <c r="B2462">
        <v>4.6300599999999997E-2</v>
      </c>
      <c r="C2462">
        <v>4.9280400000000002E-2</v>
      </c>
      <c r="D2462">
        <v>4.68241E-2</v>
      </c>
      <c r="E2462">
        <v>5.0535700000000003E-2</v>
      </c>
      <c r="F2462">
        <v>7.2592100000000007E-2</v>
      </c>
      <c r="G2462">
        <v>4.50027E-2</v>
      </c>
      <c r="H2462">
        <v>6.5432400000000002E-2</v>
      </c>
      <c r="I2462">
        <v>7.3671399999999998E-2</v>
      </c>
    </row>
    <row r="2463" spans="1:9" x14ac:dyDescent="0.25">
      <c r="A2463">
        <v>45400000</v>
      </c>
      <c r="B2463">
        <v>4.6397300000000002E-2</v>
      </c>
      <c r="C2463">
        <v>4.94239E-2</v>
      </c>
      <c r="D2463">
        <v>4.69136E-2</v>
      </c>
      <c r="E2463">
        <v>5.0594E-2</v>
      </c>
      <c r="F2463">
        <v>7.3997199999999999E-2</v>
      </c>
      <c r="G2463">
        <v>4.5037000000000001E-2</v>
      </c>
      <c r="H2463">
        <v>6.5597699999999995E-2</v>
      </c>
      <c r="I2463">
        <v>7.4063799999999999E-2</v>
      </c>
    </row>
    <row r="2464" spans="1:9" x14ac:dyDescent="0.25">
      <c r="A2464">
        <v>45500000</v>
      </c>
      <c r="B2464">
        <v>4.6376500000000001E-2</v>
      </c>
      <c r="C2464">
        <v>4.9544699999999997E-2</v>
      </c>
      <c r="D2464">
        <v>4.7094799999999999E-2</v>
      </c>
      <c r="E2464">
        <v>5.0673099999999999E-2</v>
      </c>
      <c r="F2464">
        <v>7.3919700000000005E-2</v>
      </c>
      <c r="G2464">
        <v>4.5098100000000002E-2</v>
      </c>
      <c r="H2464">
        <v>6.6188999999999998E-2</v>
      </c>
      <c r="I2464">
        <v>7.4131600000000006E-2</v>
      </c>
    </row>
    <row r="2465" spans="1:9" x14ac:dyDescent="0.25">
      <c r="A2465">
        <v>45600000</v>
      </c>
      <c r="B2465">
        <v>4.63661E-2</v>
      </c>
      <c r="C2465">
        <v>4.94647E-2</v>
      </c>
      <c r="D2465">
        <v>4.7069899999999998E-2</v>
      </c>
      <c r="E2465">
        <v>5.0481199999999997E-2</v>
      </c>
      <c r="F2465">
        <v>7.42511E-2</v>
      </c>
      <c r="G2465">
        <v>4.49583E-2</v>
      </c>
      <c r="H2465">
        <v>6.5704299999999993E-2</v>
      </c>
      <c r="I2465">
        <v>7.4021900000000002E-2</v>
      </c>
    </row>
    <row r="2466" spans="1:9" x14ac:dyDescent="0.25">
      <c r="A2466">
        <v>45700000</v>
      </c>
      <c r="B2466">
        <v>4.6430699999999998E-2</v>
      </c>
      <c r="C2466">
        <v>4.9446400000000001E-2</v>
      </c>
      <c r="D2466">
        <v>4.7113200000000001E-2</v>
      </c>
      <c r="E2466">
        <v>5.0659500000000003E-2</v>
      </c>
      <c r="F2466">
        <v>7.5435199999999994E-2</v>
      </c>
      <c r="G2466">
        <v>4.4960699999999999E-2</v>
      </c>
      <c r="H2466">
        <v>6.6307900000000003E-2</v>
      </c>
      <c r="I2466">
        <v>7.43032E-2</v>
      </c>
    </row>
    <row r="2467" spans="1:9" x14ac:dyDescent="0.25">
      <c r="A2467">
        <v>45800000</v>
      </c>
      <c r="B2467">
        <v>4.6762199999999997E-2</v>
      </c>
      <c r="C2467">
        <v>4.9656600000000002E-2</v>
      </c>
      <c r="D2467">
        <v>4.7354599999999997E-2</v>
      </c>
      <c r="E2467">
        <v>5.0742000000000002E-2</v>
      </c>
      <c r="F2467">
        <v>7.7235600000000001E-2</v>
      </c>
      <c r="G2467">
        <v>4.5196699999999999E-2</v>
      </c>
      <c r="H2467">
        <v>6.6156300000000001E-2</v>
      </c>
      <c r="I2467">
        <v>7.5041399999999994E-2</v>
      </c>
    </row>
    <row r="2468" spans="1:9" x14ac:dyDescent="0.25">
      <c r="A2468">
        <v>45900000</v>
      </c>
      <c r="B2468">
        <v>4.68482E-2</v>
      </c>
      <c r="C2468">
        <v>4.9769800000000003E-2</v>
      </c>
      <c r="D2468">
        <v>4.7397399999999999E-2</v>
      </c>
      <c r="E2468">
        <v>5.1217600000000002E-2</v>
      </c>
      <c r="F2468">
        <v>7.7197100000000005E-2</v>
      </c>
      <c r="G2468">
        <v>4.5431899999999997E-2</v>
      </c>
      <c r="H2468">
        <v>6.6534200000000002E-2</v>
      </c>
      <c r="I2468">
        <v>7.5048699999999996E-2</v>
      </c>
    </row>
    <row r="2469" spans="1:9" x14ac:dyDescent="0.25">
      <c r="A2469">
        <v>46000000</v>
      </c>
      <c r="B2469">
        <v>4.70362E-2</v>
      </c>
      <c r="C2469">
        <v>4.9657E-2</v>
      </c>
      <c r="D2469">
        <v>4.7454799999999998E-2</v>
      </c>
      <c r="E2469">
        <v>5.09825E-2</v>
      </c>
      <c r="F2469">
        <v>7.8441700000000003E-2</v>
      </c>
      <c r="G2469">
        <v>4.49144E-2</v>
      </c>
      <c r="H2469">
        <v>6.7460400000000004E-2</v>
      </c>
      <c r="I2469">
        <v>7.4939400000000003E-2</v>
      </c>
    </row>
    <row r="2470" spans="1:9" x14ac:dyDescent="0.25">
      <c r="A2470">
        <v>46100000</v>
      </c>
      <c r="B2470">
        <v>4.6938300000000002E-2</v>
      </c>
      <c r="C2470">
        <v>4.9674299999999998E-2</v>
      </c>
      <c r="D2470">
        <v>4.7525199999999997E-2</v>
      </c>
      <c r="E2470">
        <v>5.1026000000000002E-2</v>
      </c>
      <c r="F2470">
        <v>7.8704899999999994E-2</v>
      </c>
      <c r="G2470">
        <v>4.5388100000000001E-2</v>
      </c>
      <c r="H2470">
        <v>6.8919300000000003E-2</v>
      </c>
      <c r="I2470">
        <v>7.5330300000000003E-2</v>
      </c>
    </row>
    <row r="2471" spans="1:9" x14ac:dyDescent="0.25">
      <c r="A2471">
        <v>46200000</v>
      </c>
      <c r="B2471">
        <v>4.6911500000000002E-2</v>
      </c>
      <c r="C2471">
        <v>4.9732899999999997E-2</v>
      </c>
      <c r="D2471">
        <v>4.7632599999999997E-2</v>
      </c>
      <c r="E2471">
        <v>5.1120499999999999E-2</v>
      </c>
      <c r="F2471">
        <v>7.8912599999999999E-2</v>
      </c>
      <c r="G2471">
        <v>4.5024799999999997E-2</v>
      </c>
      <c r="H2471">
        <v>6.7093100000000003E-2</v>
      </c>
      <c r="I2471">
        <v>7.5537699999999999E-2</v>
      </c>
    </row>
    <row r="2472" spans="1:9" x14ac:dyDescent="0.25">
      <c r="A2472">
        <v>46300000</v>
      </c>
      <c r="B2472">
        <v>4.71501E-2</v>
      </c>
      <c r="C2472">
        <v>4.9789600000000003E-2</v>
      </c>
      <c r="D2472">
        <v>4.7665300000000001E-2</v>
      </c>
      <c r="E2472">
        <v>5.10602E-2</v>
      </c>
      <c r="F2472">
        <v>7.8049400000000005E-2</v>
      </c>
      <c r="G2472">
        <v>4.5093300000000003E-2</v>
      </c>
      <c r="H2472">
        <v>6.6791500000000004E-2</v>
      </c>
      <c r="I2472">
        <v>7.5267100000000003E-2</v>
      </c>
    </row>
    <row r="2473" spans="1:9" x14ac:dyDescent="0.25">
      <c r="A2473">
        <v>46400000</v>
      </c>
      <c r="B2473">
        <v>4.7076100000000003E-2</v>
      </c>
      <c r="C2473">
        <v>4.9713800000000002E-2</v>
      </c>
      <c r="D2473">
        <v>4.75352E-2</v>
      </c>
      <c r="E2473">
        <v>5.08341E-2</v>
      </c>
      <c r="F2473">
        <v>7.9350199999999996E-2</v>
      </c>
      <c r="G2473">
        <v>4.5560099999999999E-2</v>
      </c>
      <c r="H2473">
        <v>6.7084500000000005E-2</v>
      </c>
      <c r="I2473">
        <v>7.5591800000000001E-2</v>
      </c>
    </row>
    <row r="2474" spans="1:9" x14ac:dyDescent="0.25">
      <c r="A2474">
        <v>46500000</v>
      </c>
      <c r="B2474">
        <v>4.7149900000000002E-2</v>
      </c>
      <c r="C2474">
        <v>4.98539E-2</v>
      </c>
      <c r="D2474">
        <v>4.7534E-2</v>
      </c>
      <c r="E2474">
        <v>5.1301699999999999E-2</v>
      </c>
      <c r="F2474">
        <v>8.0188099999999998E-2</v>
      </c>
      <c r="G2474">
        <v>4.5204599999999998E-2</v>
      </c>
      <c r="H2474">
        <v>6.7432300000000001E-2</v>
      </c>
      <c r="I2474">
        <v>7.5636599999999998E-2</v>
      </c>
    </row>
    <row r="2475" spans="1:9" x14ac:dyDescent="0.25">
      <c r="A2475">
        <v>46600000</v>
      </c>
      <c r="B2475">
        <v>4.7212999999999998E-2</v>
      </c>
      <c r="C2475">
        <v>4.9866099999999997E-2</v>
      </c>
      <c r="D2475">
        <v>4.7783899999999997E-2</v>
      </c>
      <c r="E2475">
        <v>5.1011899999999999E-2</v>
      </c>
      <c r="F2475">
        <v>7.9759899999999995E-2</v>
      </c>
      <c r="G2475">
        <v>4.5557800000000002E-2</v>
      </c>
      <c r="H2475">
        <v>6.7659499999999997E-2</v>
      </c>
      <c r="I2475">
        <v>7.58244E-2</v>
      </c>
    </row>
    <row r="2476" spans="1:9" x14ac:dyDescent="0.25">
      <c r="A2476">
        <v>46700000</v>
      </c>
      <c r="B2476">
        <v>4.7242800000000001E-2</v>
      </c>
      <c r="C2476">
        <v>4.98602E-2</v>
      </c>
      <c r="D2476">
        <v>4.7812399999999998E-2</v>
      </c>
      <c r="E2476">
        <v>5.1321699999999998E-2</v>
      </c>
      <c r="F2476">
        <v>8.0251400000000001E-2</v>
      </c>
      <c r="G2476">
        <v>4.5395400000000002E-2</v>
      </c>
      <c r="H2476">
        <v>6.7518900000000007E-2</v>
      </c>
      <c r="I2476">
        <v>7.5872700000000001E-2</v>
      </c>
    </row>
    <row r="2477" spans="1:9" x14ac:dyDescent="0.25">
      <c r="A2477">
        <v>46800000</v>
      </c>
      <c r="B2477">
        <v>4.7425200000000001E-2</v>
      </c>
      <c r="C2477">
        <v>5.0047700000000001E-2</v>
      </c>
      <c r="D2477">
        <v>4.7810800000000001E-2</v>
      </c>
      <c r="E2477">
        <v>5.1266100000000002E-2</v>
      </c>
      <c r="F2477">
        <v>8.1081200000000006E-2</v>
      </c>
      <c r="G2477">
        <v>4.5290999999999998E-2</v>
      </c>
      <c r="H2477">
        <v>6.7948599999999998E-2</v>
      </c>
      <c r="I2477">
        <v>7.6170799999999997E-2</v>
      </c>
    </row>
    <row r="2478" spans="1:9" x14ac:dyDescent="0.25">
      <c r="A2478">
        <v>46900000</v>
      </c>
      <c r="B2478">
        <v>4.7524400000000001E-2</v>
      </c>
      <c r="C2478">
        <v>5.0229900000000001E-2</v>
      </c>
      <c r="D2478">
        <v>4.7961900000000002E-2</v>
      </c>
      <c r="E2478">
        <v>5.1297599999999999E-2</v>
      </c>
      <c r="F2478">
        <v>8.05757E-2</v>
      </c>
      <c r="G2478">
        <v>4.5416400000000003E-2</v>
      </c>
      <c r="H2478">
        <v>6.8458500000000005E-2</v>
      </c>
      <c r="I2478">
        <v>7.5970200000000002E-2</v>
      </c>
    </row>
    <row r="2479" spans="1:9" x14ac:dyDescent="0.25">
      <c r="A2479">
        <v>47000000</v>
      </c>
      <c r="B2479">
        <v>4.7430100000000003E-2</v>
      </c>
      <c r="C2479">
        <v>4.9984300000000002E-2</v>
      </c>
      <c r="D2479">
        <v>4.8034199999999999E-2</v>
      </c>
      <c r="E2479">
        <v>5.13261E-2</v>
      </c>
      <c r="F2479">
        <v>8.1587400000000004E-2</v>
      </c>
      <c r="G2479">
        <v>4.5261999999999997E-2</v>
      </c>
      <c r="H2479">
        <v>6.7834099999999994E-2</v>
      </c>
      <c r="I2479">
        <v>7.5797100000000006E-2</v>
      </c>
    </row>
    <row r="2480" spans="1:9" x14ac:dyDescent="0.25">
      <c r="A2480">
        <v>47100000</v>
      </c>
      <c r="B2480">
        <v>4.7577899999999999E-2</v>
      </c>
      <c r="C2480">
        <v>5.02429E-2</v>
      </c>
      <c r="D2480">
        <v>4.8008299999999997E-2</v>
      </c>
      <c r="E2480">
        <v>5.1371399999999998E-2</v>
      </c>
      <c r="F2480">
        <v>8.17494E-2</v>
      </c>
      <c r="G2480">
        <v>4.5462900000000001E-2</v>
      </c>
      <c r="H2480">
        <v>6.7989900000000006E-2</v>
      </c>
      <c r="I2480">
        <v>7.6209200000000005E-2</v>
      </c>
    </row>
    <row r="2481" spans="1:9" x14ac:dyDescent="0.25">
      <c r="A2481">
        <v>47200000</v>
      </c>
      <c r="B2481">
        <v>4.73769E-2</v>
      </c>
      <c r="C2481">
        <v>5.0146000000000003E-2</v>
      </c>
      <c r="D2481">
        <v>4.8163999999999998E-2</v>
      </c>
      <c r="E2481">
        <v>5.1211600000000003E-2</v>
      </c>
      <c r="F2481">
        <v>8.1905099999999995E-2</v>
      </c>
      <c r="G2481">
        <v>4.5424100000000002E-2</v>
      </c>
      <c r="H2481">
        <v>6.8524799999999997E-2</v>
      </c>
      <c r="I2481">
        <v>7.6342900000000005E-2</v>
      </c>
    </row>
    <row r="2482" spans="1:9" x14ac:dyDescent="0.25">
      <c r="A2482">
        <v>47300000</v>
      </c>
      <c r="B2482">
        <v>4.7603300000000001E-2</v>
      </c>
      <c r="C2482">
        <v>5.0121499999999999E-2</v>
      </c>
      <c r="D2482">
        <v>4.8050700000000002E-2</v>
      </c>
      <c r="E2482">
        <v>5.1417999999999998E-2</v>
      </c>
      <c r="F2482">
        <v>8.2323099999999996E-2</v>
      </c>
      <c r="G2482">
        <v>4.5153800000000001E-2</v>
      </c>
      <c r="H2482">
        <v>6.8420700000000001E-2</v>
      </c>
      <c r="I2482">
        <v>7.5755799999999998E-2</v>
      </c>
    </row>
    <row r="2483" spans="1:9" x14ac:dyDescent="0.25">
      <c r="A2483">
        <v>47400000</v>
      </c>
      <c r="B2483">
        <v>4.7575800000000001E-2</v>
      </c>
      <c r="C2483">
        <v>5.0223499999999997E-2</v>
      </c>
      <c r="D2483">
        <v>4.7960000000000003E-2</v>
      </c>
      <c r="E2483">
        <v>5.1348499999999998E-2</v>
      </c>
      <c r="F2483">
        <v>8.2073999999999994E-2</v>
      </c>
      <c r="G2483">
        <v>4.53987E-2</v>
      </c>
      <c r="H2483">
        <v>6.8102700000000002E-2</v>
      </c>
      <c r="I2483">
        <v>7.6046299999999997E-2</v>
      </c>
    </row>
    <row r="2484" spans="1:9" x14ac:dyDescent="0.25">
      <c r="A2484">
        <v>47500000</v>
      </c>
      <c r="B2484">
        <v>4.7580200000000003E-2</v>
      </c>
      <c r="C2484">
        <v>5.0081100000000003E-2</v>
      </c>
      <c r="D2484">
        <v>4.80557E-2</v>
      </c>
      <c r="E2484">
        <v>5.1127600000000002E-2</v>
      </c>
      <c r="F2484">
        <v>8.30404E-2</v>
      </c>
      <c r="G2484">
        <v>4.5345000000000003E-2</v>
      </c>
      <c r="H2484">
        <v>6.7963499999999996E-2</v>
      </c>
      <c r="I2484">
        <v>7.5631900000000002E-2</v>
      </c>
    </row>
    <row r="2485" spans="1:9" x14ac:dyDescent="0.25">
      <c r="A2485">
        <v>47600000</v>
      </c>
      <c r="B2485">
        <v>4.7662099999999999E-2</v>
      </c>
      <c r="C2485">
        <v>5.0204100000000002E-2</v>
      </c>
      <c r="D2485">
        <v>4.80989E-2</v>
      </c>
      <c r="E2485">
        <v>5.1355400000000002E-2</v>
      </c>
      <c r="F2485">
        <v>8.3086099999999996E-2</v>
      </c>
      <c r="G2485">
        <v>4.5456499999999997E-2</v>
      </c>
      <c r="H2485">
        <v>6.7802299999999996E-2</v>
      </c>
      <c r="I2485">
        <v>7.5818700000000003E-2</v>
      </c>
    </row>
    <row r="2486" spans="1:9" x14ac:dyDescent="0.25">
      <c r="A2486">
        <v>47700000</v>
      </c>
      <c r="B2486">
        <v>4.76824E-2</v>
      </c>
      <c r="C2486">
        <v>5.0230700000000003E-2</v>
      </c>
      <c r="D2486">
        <v>4.8100200000000003E-2</v>
      </c>
      <c r="E2486">
        <v>5.1376900000000003E-2</v>
      </c>
      <c r="F2486">
        <v>8.3360400000000001E-2</v>
      </c>
      <c r="G2486">
        <v>4.5358900000000001E-2</v>
      </c>
      <c r="H2486">
        <v>6.7652900000000002E-2</v>
      </c>
      <c r="I2486">
        <v>7.6094800000000004E-2</v>
      </c>
    </row>
    <row r="2487" spans="1:9" x14ac:dyDescent="0.25">
      <c r="A2487">
        <v>47800000</v>
      </c>
      <c r="B2487">
        <v>4.7789199999999997E-2</v>
      </c>
      <c r="C2487">
        <v>5.02067E-2</v>
      </c>
      <c r="D2487">
        <v>4.8343700000000003E-2</v>
      </c>
      <c r="E2487">
        <v>5.1368299999999999E-2</v>
      </c>
      <c r="F2487">
        <v>8.3762199999999995E-2</v>
      </c>
      <c r="G2487">
        <v>4.5427200000000001E-2</v>
      </c>
      <c r="H2487">
        <v>6.8495700000000007E-2</v>
      </c>
      <c r="I2487">
        <v>7.5831700000000002E-2</v>
      </c>
    </row>
    <row r="2488" spans="1:9" x14ac:dyDescent="0.25">
      <c r="A2488">
        <v>47900000</v>
      </c>
      <c r="B2488">
        <v>4.7631300000000001E-2</v>
      </c>
      <c r="C2488">
        <v>5.1021700000000003E-2</v>
      </c>
      <c r="D2488">
        <v>4.8341599999999998E-2</v>
      </c>
      <c r="E2488">
        <v>5.1442599999999998E-2</v>
      </c>
      <c r="F2488">
        <v>8.3919199999999999E-2</v>
      </c>
      <c r="G2488">
        <v>4.5296999999999997E-2</v>
      </c>
      <c r="H2488">
        <v>6.8266900000000005E-2</v>
      </c>
      <c r="I2488">
        <v>7.58244E-2</v>
      </c>
    </row>
    <row r="2489" spans="1:9" x14ac:dyDescent="0.25">
      <c r="A2489">
        <v>48000000</v>
      </c>
      <c r="B2489">
        <v>4.7805800000000002E-2</v>
      </c>
      <c r="C2489">
        <v>5.0453400000000002E-2</v>
      </c>
      <c r="D2489">
        <v>4.8485100000000003E-2</v>
      </c>
      <c r="E2489">
        <v>5.1359700000000001E-2</v>
      </c>
      <c r="F2489">
        <v>8.4063700000000005E-2</v>
      </c>
      <c r="G2489">
        <v>4.5176399999999999E-2</v>
      </c>
      <c r="H2489">
        <v>6.8158200000000002E-2</v>
      </c>
      <c r="I2489">
        <v>7.5828800000000002E-2</v>
      </c>
    </row>
    <row r="2490" spans="1:9" x14ac:dyDescent="0.25">
      <c r="A2490">
        <v>48100000</v>
      </c>
      <c r="B2490">
        <v>4.8002599999999999E-2</v>
      </c>
      <c r="C2490">
        <v>5.0271999999999997E-2</v>
      </c>
      <c r="D2490">
        <v>4.8336299999999999E-2</v>
      </c>
      <c r="E2490">
        <v>5.1379500000000002E-2</v>
      </c>
      <c r="F2490">
        <v>8.4004800000000004E-2</v>
      </c>
      <c r="G2490">
        <v>4.5255099999999999E-2</v>
      </c>
      <c r="H2490">
        <v>6.8001900000000004E-2</v>
      </c>
      <c r="I2490">
        <v>7.5987700000000005E-2</v>
      </c>
    </row>
    <row r="2491" spans="1:9" x14ac:dyDescent="0.25">
      <c r="A2491">
        <v>48200000</v>
      </c>
      <c r="B2491">
        <v>4.7981299999999998E-2</v>
      </c>
      <c r="C2491">
        <v>5.0825500000000003E-2</v>
      </c>
      <c r="D2491">
        <v>4.8504199999999997E-2</v>
      </c>
      <c r="E2491">
        <v>5.1451200000000002E-2</v>
      </c>
      <c r="F2491">
        <v>8.4559800000000004E-2</v>
      </c>
      <c r="G2491">
        <v>4.5280300000000002E-2</v>
      </c>
      <c r="H2491">
        <v>6.8458900000000003E-2</v>
      </c>
      <c r="I2491">
        <v>7.6273400000000005E-2</v>
      </c>
    </row>
    <row r="2492" spans="1:9" x14ac:dyDescent="0.25">
      <c r="A2492">
        <v>48300000</v>
      </c>
      <c r="B2492">
        <v>4.8011699999999997E-2</v>
      </c>
      <c r="C2492">
        <v>5.0284299999999997E-2</v>
      </c>
      <c r="D2492">
        <v>4.8538499999999998E-2</v>
      </c>
      <c r="E2492">
        <v>5.1568500000000003E-2</v>
      </c>
      <c r="F2492">
        <v>8.4183400000000005E-2</v>
      </c>
      <c r="G2492">
        <v>4.5300800000000002E-2</v>
      </c>
      <c r="H2492">
        <v>6.7906400000000006E-2</v>
      </c>
      <c r="I2492">
        <v>7.5794899999999998E-2</v>
      </c>
    </row>
    <row r="2493" spans="1:9" x14ac:dyDescent="0.25">
      <c r="A2493">
        <v>48400000</v>
      </c>
      <c r="B2493">
        <v>4.7977800000000001E-2</v>
      </c>
      <c r="C2493">
        <v>5.0497100000000003E-2</v>
      </c>
      <c r="D2493">
        <v>4.85861E-2</v>
      </c>
      <c r="E2493">
        <v>5.1481899999999997E-2</v>
      </c>
      <c r="F2493">
        <v>8.4628200000000001E-2</v>
      </c>
      <c r="G2493">
        <v>4.5356199999999999E-2</v>
      </c>
      <c r="H2493">
        <v>6.7917699999999998E-2</v>
      </c>
      <c r="I2493">
        <v>7.5730699999999998E-2</v>
      </c>
    </row>
    <row r="2494" spans="1:9" x14ac:dyDescent="0.25">
      <c r="A2494">
        <v>48500000</v>
      </c>
      <c r="B2494">
        <v>4.8082600000000003E-2</v>
      </c>
      <c r="C2494">
        <v>5.0367099999999998E-2</v>
      </c>
      <c r="D2494">
        <v>4.8714199999999999E-2</v>
      </c>
      <c r="E2494">
        <v>5.1779100000000002E-2</v>
      </c>
      <c r="F2494">
        <v>8.5731600000000005E-2</v>
      </c>
      <c r="G2494">
        <v>4.5407000000000003E-2</v>
      </c>
      <c r="H2494">
        <v>6.8918599999999997E-2</v>
      </c>
      <c r="I2494">
        <v>7.5762899999999994E-2</v>
      </c>
    </row>
    <row r="2495" spans="1:9" x14ac:dyDescent="0.25">
      <c r="A2495">
        <v>48600000</v>
      </c>
      <c r="B2495">
        <v>4.8145199999999999E-2</v>
      </c>
      <c r="C2495">
        <v>5.0490399999999998E-2</v>
      </c>
      <c r="D2495">
        <v>4.8808200000000003E-2</v>
      </c>
      <c r="E2495">
        <v>5.1767599999999997E-2</v>
      </c>
      <c r="F2495">
        <v>8.6901000000000006E-2</v>
      </c>
      <c r="G2495">
        <v>4.5474899999999999E-2</v>
      </c>
      <c r="H2495">
        <v>6.7899699999999993E-2</v>
      </c>
      <c r="I2495">
        <v>7.6246999999999995E-2</v>
      </c>
    </row>
    <row r="2496" spans="1:9" x14ac:dyDescent="0.25">
      <c r="A2496">
        <v>48700000</v>
      </c>
      <c r="B2496">
        <v>4.8233999999999999E-2</v>
      </c>
      <c r="C2496">
        <v>5.05583E-2</v>
      </c>
      <c r="D2496">
        <v>4.8758099999999999E-2</v>
      </c>
      <c r="E2496">
        <v>5.1980899999999997E-2</v>
      </c>
      <c r="F2496">
        <v>8.7196800000000005E-2</v>
      </c>
      <c r="G2496">
        <v>4.7567999999999999E-2</v>
      </c>
      <c r="H2496">
        <v>6.8687399999999996E-2</v>
      </c>
      <c r="I2496">
        <v>7.6385999999999996E-2</v>
      </c>
    </row>
    <row r="2497" spans="1:9" x14ac:dyDescent="0.25">
      <c r="A2497">
        <v>48800000</v>
      </c>
      <c r="B2497">
        <v>4.8426900000000002E-2</v>
      </c>
      <c r="C2497">
        <v>5.0762399999999999E-2</v>
      </c>
      <c r="D2497">
        <v>4.8938099999999998E-2</v>
      </c>
      <c r="E2497">
        <v>5.21374E-2</v>
      </c>
      <c r="F2497">
        <v>8.7540699999999999E-2</v>
      </c>
      <c r="G2497">
        <v>4.8326099999999997E-2</v>
      </c>
      <c r="H2497">
        <v>6.8710999999999994E-2</v>
      </c>
      <c r="I2497">
        <v>7.6867199999999997E-2</v>
      </c>
    </row>
    <row r="2498" spans="1:9" x14ac:dyDescent="0.25">
      <c r="A2498">
        <v>48900000</v>
      </c>
      <c r="B2498">
        <v>4.8547800000000002E-2</v>
      </c>
      <c r="C2498">
        <v>5.0529200000000003E-2</v>
      </c>
      <c r="D2498">
        <v>4.8917299999999997E-2</v>
      </c>
      <c r="E2498">
        <v>5.2047099999999999E-2</v>
      </c>
      <c r="F2498">
        <v>8.8863700000000004E-2</v>
      </c>
      <c r="G2498">
        <v>4.6279099999999997E-2</v>
      </c>
      <c r="H2498">
        <v>6.8891900000000006E-2</v>
      </c>
      <c r="I2498">
        <v>7.7346399999999996E-2</v>
      </c>
    </row>
    <row r="2499" spans="1:9" x14ac:dyDescent="0.25">
      <c r="A2499">
        <v>49000000</v>
      </c>
      <c r="B2499">
        <v>4.84097E-2</v>
      </c>
      <c r="C2499">
        <v>5.0778299999999998E-2</v>
      </c>
      <c r="D2499">
        <v>4.9071400000000001E-2</v>
      </c>
      <c r="E2499">
        <v>5.2093199999999999E-2</v>
      </c>
      <c r="F2499">
        <v>8.8610099999999997E-2</v>
      </c>
      <c r="G2499">
        <v>4.6086700000000001E-2</v>
      </c>
      <c r="H2499">
        <v>6.9081699999999996E-2</v>
      </c>
      <c r="I2499">
        <v>7.6937500000000006E-2</v>
      </c>
    </row>
    <row r="2500" spans="1:9" x14ac:dyDescent="0.25">
      <c r="A2500">
        <v>49100000</v>
      </c>
      <c r="B2500">
        <v>4.85516E-2</v>
      </c>
      <c r="C2500">
        <v>5.0759600000000002E-2</v>
      </c>
      <c r="D2500">
        <v>4.9095100000000003E-2</v>
      </c>
      <c r="E2500">
        <v>5.19914E-2</v>
      </c>
      <c r="F2500">
        <v>8.92593E-2</v>
      </c>
      <c r="G2500">
        <v>4.6478499999999999E-2</v>
      </c>
      <c r="H2500">
        <v>6.8485500000000005E-2</v>
      </c>
      <c r="I2500">
        <v>7.7248899999999995E-2</v>
      </c>
    </row>
    <row r="2501" spans="1:9" x14ac:dyDescent="0.25">
      <c r="A2501">
        <v>49200000</v>
      </c>
      <c r="B2501">
        <v>4.8784000000000001E-2</v>
      </c>
      <c r="C2501">
        <v>5.0917400000000002E-2</v>
      </c>
      <c r="D2501">
        <v>4.8946099999999999E-2</v>
      </c>
      <c r="E2501">
        <v>5.2014299999999999E-2</v>
      </c>
      <c r="F2501">
        <v>8.9413400000000004E-2</v>
      </c>
      <c r="G2501">
        <v>4.63113E-2</v>
      </c>
      <c r="H2501">
        <v>6.8662000000000001E-2</v>
      </c>
      <c r="I2501">
        <v>7.7196200000000006E-2</v>
      </c>
    </row>
    <row r="2502" spans="1:9" x14ac:dyDescent="0.25">
      <c r="A2502">
        <v>49300000</v>
      </c>
      <c r="B2502">
        <v>4.88595E-2</v>
      </c>
      <c r="C2502">
        <v>5.0919899999999997E-2</v>
      </c>
      <c r="D2502">
        <v>4.9191800000000001E-2</v>
      </c>
      <c r="E2502">
        <v>5.2049199999999997E-2</v>
      </c>
      <c r="F2502">
        <v>8.9675500000000005E-2</v>
      </c>
      <c r="G2502">
        <v>4.6009599999999998E-2</v>
      </c>
      <c r="H2502">
        <v>6.8922700000000003E-2</v>
      </c>
      <c r="I2502">
        <v>7.7165999999999998E-2</v>
      </c>
    </row>
    <row r="2503" spans="1:9" x14ac:dyDescent="0.25">
      <c r="A2503">
        <v>49400000</v>
      </c>
      <c r="B2503">
        <v>4.87082E-2</v>
      </c>
      <c r="C2503">
        <v>5.0841299999999999E-2</v>
      </c>
      <c r="D2503">
        <v>4.9019E-2</v>
      </c>
      <c r="E2503">
        <v>5.2195999999999999E-2</v>
      </c>
      <c r="F2503">
        <v>9.0429099999999998E-2</v>
      </c>
      <c r="G2503">
        <v>4.6167199999999999E-2</v>
      </c>
      <c r="H2503">
        <v>6.9443500000000005E-2</v>
      </c>
      <c r="I2503">
        <v>7.7397999999999995E-2</v>
      </c>
    </row>
    <row r="2504" spans="1:9" x14ac:dyDescent="0.25">
      <c r="A2504">
        <v>49500000</v>
      </c>
      <c r="B2504">
        <v>4.8701300000000003E-2</v>
      </c>
      <c r="C2504">
        <v>5.0723900000000002E-2</v>
      </c>
      <c r="D2504">
        <v>4.9298000000000002E-2</v>
      </c>
      <c r="E2504">
        <v>5.1935000000000002E-2</v>
      </c>
      <c r="F2504">
        <v>9.0847499999999998E-2</v>
      </c>
      <c r="G2504">
        <v>4.5985600000000001E-2</v>
      </c>
      <c r="H2504">
        <v>6.8391099999999996E-2</v>
      </c>
      <c r="I2504">
        <v>7.7213000000000004E-2</v>
      </c>
    </row>
    <row r="2505" spans="1:9" x14ac:dyDescent="0.25">
      <c r="A2505">
        <v>49600000</v>
      </c>
      <c r="B2505">
        <v>4.8852899999999998E-2</v>
      </c>
      <c r="C2505">
        <v>5.0874099999999998E-2</v>
      </c>
      <c r="D2505">
        <v>4.9215099999999998E-2</v>
      </c>
      <c r="E2505">
        <v>5.1790799999999998E-2</v>
      </c>
      <c r="F2505">
        <v>9.1405100000000003E-2</v>
      </c>
      <c r="G2505">
        <v>4.6049699999999999E-2</v>
      </c>
      <c r="H2505">
        <v>6.9153800000000001E-2</v>
      </c>
      <c r="I2505">
        <v>7.7622099999999999E-2</v>
      </c>
    </row>
    <row r="2506" spans="1:9" x14ac:dyDescent="0.25">
      <c r="A2506">
        <v>49700000</v>
      </c>
      <c r="B2506">
        <v>4.8714500000000001E-2</v>
      </c>
      <c r="C2506">
        <v>5.1384300000000001E-2</v>
      </c>
      <c r="D2506">
        <v>4.9296699999999999E-2</v>
      </c>
      <c r="E2506">
        <v>5.1982300000000002E-2</v>
      </c>
      <c r="F2506">
        <v>9.1717099999999996E-2</v>
      </c>
      <c r="G2506">
        <v>4.6333600000000003E-2</v>
      </c>
      <c r="H2506">
        <v>6.8396999999999999E-2</v>
      </c>
      <c r="I2506">
        <v>7.7434600000000006E-2</v>
      </c>
    </row>
    <row r="2507" spans="1:9" x14ac:dyDescent="0.25">
      <c r="A2507">
        <v>49800000</v>
      </c>
      <c r="B2507">
        <v>4.8805300000000003E-2</v>
      </c>
      <c r="C2507">
        <v>5.0823500000000001E-2</v>
      </c>
      <c r="D2507">
        <v>4.9237900000000001E-2</v>
      </c>
      <c r="E2507">
        <v>5.2030899999999998E-2</v>
      </c>
      <c r="F2507">
        <v>9.2355599999999996E-2</v>
      </c>
      <c r="G2507">
        <v>4.61646E-2</v>
      </c>
      <c r="H2507">
        <v>6.8893099999999999E-2</v>
      </c>
      <c r="I2507">
        <v>7.7080999999999997E-2</v>
      </c>
    </row>
    <row r="2508" spans="1:9" x14ac:dyDescent="0.25">
      <c r="A2508">
        <v>49900000</v>
      </c>
      <c r="B2508">
        <v>4.89898E-2</v>
      </c>
      <c r="C2508">
        <v>5.11174E-2</v>
      </c>
      <c r="D2508">
        <v>4.9258099999999999E-2</v>
      </c>
      <c r="E2508">
        <v>5.1943099999999999E-2</v>
      </c>
      <c r="F2508">
        <v>9.3612600000000004E-2</v>
      </c>
      <c r="G2508">
        <v>4.6397399999999998E-2</v>
      </c>
      <c r="H2508">
        <v>6.94134E-2</v>
      </c>
      <c r="I2508">
        <v>7.7541899999999997E-2</v>
      </c>
    </row>
    <row r="2509" spans="1:9" x14ac:dyDescent="0.25">
      <c r="A2509">
        <v>50000000</v>
      </c>
      <c r="B2509">
        <v>4.9040899999999998E-2</v>
      </c>
      <c r="C2509">
        <v>5.0846599999999999E-2</v>
      </c>
      <c r="D2509">
        <v>4.9355499999999997E-2</v>
      </c>
      <c r="E2509">
        <v>5.2227599999999999E-2</v>
      </c>
      <c r="F2509">
        <v>9.41139E-2</v>
      </c>
      <c r="G2509">
        <v>4.6839800000000001E-2</v>
      </c>
      <c r="H2509">
        <v>6.9653900000000005E-2</v>
      </c>
      <c r="I2509">
        <v>7.7651999999999999E-2</v>
      </c>
    </row>
    <row r="2510" spans="1:9" x14ac:dyDescent="0.25">
      <c r="A2510">
        <v>50100000</v>
      </c>
      <c r="B2510">
        <v>4.9061599999999997E-2</v>
      </c>
      <c r="C2510">
        <v>5.1029900000000003E-2</v>
      </c>
      <c r="D2510">
        <v>4.94326E-2</v>
      </c>
      <c r="E2510">
        <v>5.1980499999999999E-2</v>
      </c>
      <c r="F2510">
        <v>9.4858499999999998E-2</v>
      </c>
      <c r="G2510">
        <v>4.6560299999999999E-2</v>
      </c>
      <c r="H2510">
        <v>6.9763900000000004E-2</v>
      </c>
      <c r="I2510">
        <v>7.7652700000000005E-2</v>
      </c>
    </row>
    <row r="2511" spans="1:9" x14ac:dyDescent="0.25">
      <c r="A2511">
        <v>50200000</v>
      </c>
      <c r="B2511">
        <v>4.9170199999999997E-2</v>
      </c>
      <c r="C2511">
        <v>5.11263E-2</v>
      </c>
      <c r="D2511">
        <v>4.9569799999999997E-2</v>
      </c>
      <c r="E2511">
        <v>5.2204199999999999E-2</v>
      </c>
      <c r="F2511">
        <v>9.5008099999999998E-2</v>
      </c>
      <c r="G2511">
        <v>4.6433700000000001E-2</v>
      </c>
      <c r="H2511">
        <v>6.9822800000000004E-2</v>
      </c>
      <c r="I2511">
        <v>7.7526899999999996E-2</v>
      </c>
    </row>
    <row r="2512" spans="1:9" x14ac:dyDescent="0.25">
      <c r="A2512">
        <v>50300000</v>
      </c>
      <c r="B2512">
        <v>4.9114600000000001E-2</v>
      </c>
      <c r="C2512">
        <v>5.1098999999999999E-2</v>
      </c>
      <c r="D2512">
        <v>4.9747199999999998E-2</v>
      </c>
      <c r="E2512">
        <v>5.2082400000000001E-2</v>
      </c>
      <c r="F2512">
        <v>9.5608899999999997E-2</v>
      </c>
      <c r="G2512">
        <v>4.6412099999999998E-2</v>
      </c>
      <c r="H2512">
        <v>6.9468000000000002E-2</v>
      </c>
      <c r="I2512">
        <v>7.7820899999999998E-2</v>
      </c>
    </row>
    <row r="2513" spans="1:9" x14ac:dyDescent="0.25">
      <c r="A2513">
        <v>50400000</v>
      </c>
      <c r="B2513">
        <v>4.92767E-2</v>
      </c>
      <c r="C2513">
        <v>5.1047200000000001E-2</v>
      </c>
      <c r="D2513">
        <v>4.9710200000000003E-2</v>
      </c>
      <c r="E2513">
        <v>5.2138499999999997E-2</v>
      </c>
      <c r="F2513">
        <v>9.5685999999999993E-2</v>
      </c>
      <c r="G2513">
        <v>4.7258300000000003E-2</v>
      </c>
      <c r="H2513">
        <v>6.9869600000000004E-2</v>
      </c>
      <c r="I2513">
        <v>7.7398499999999995E-2</v>
      </c>
    </row>
    <row r="2514" spans="1:9" x14ac:dyDescent="0.25">
      <c r="A2514">
        <v>50500000</v>
      </c>
      <c r="B2514">
        <v>4.9315499999999998E-2</v>
      </c>
      <c r="C2514">
        <v>5.09673E-2</v>
      </c>
      <c r="D2514">
        <v>4.9706199999999999E-2</v>
      </c>
      <c r="E2514">
        <v>5.1980899999999997E-2</v>
      </c>
      <c r="F2514">
        <v>9.65115E-2</v>
      </c>
      <c r="G2514">
        <v>4.6490499999999997E-2</v>
      </c>
      <c r="H2514">
        <v>6.9132600000000002E-2</v>
      </c>
      <c r="I2514">
        <v>7.7874299999999994E-2</v>
      </c>
    </row>
    <row r="2515" spans="1:9" x14ac:dyDescent="0.25">
      <c r="A2515">
        <v>50600000</v>
      </c>
      <c r="B2515">
        <v>4.9419200000000003E-2</v>
      </c>
      <c r="C2515">
        <v>5.10783E-2</v>
      </c>
      <c r="D2515">
        <v>4.98469E-2</v>
      </c>
      <c r="E2515">
        <v>5.2251300000000001E-2</v>
      </c>
      <c r="F2515">
        <v>9.6977099999999997E-2</v>
      </c>
      <c r="G2515">
        <v>4.6420200000000002E-2</v>
      </c>
      <c r="H2515">
        <v>6.9571599999999997E-2</v>
      </c>
      <c r="I2515">
        <v>7.7925300000000003E-2</v>
      </c>
    </row>
    <row r="2516" spans="1:9" x14ac:dyDescent="0.25">
      <c r="A2516">
        <v>50700000</v>
      </c>
      <c r="B2516">
        <v>4.9415300000000002E-2</v>
      </c>
      <c r="C2516">
        <v>5.1296300000000003E-2</v>
      </c>
      <c r="D2516">
        <v>4.9832300000000003E-2</v>
      </c>
      <c r="E2516">
        <v>5.21941E-2</v>
      </c>
      <c r="F2516">
        <v>9.7724400000000003E-2</v>
      </c>
      <c r="G2516">
        <v>4.6579599999999999E-2</v>
      </c>
      <c r="H2516">
        <v>6.9556099999999996E-2</v>
      </c>
      <c r="I2516">
        <v>7.7767600000000006E-2</v>
      </c>
    </row>
    <row r="2517" spans="1:9" x14ac:dyDescent="0.25">
      <c r="A2517">
        <v>50800000</v>
      </c>
      <c r="B2517">
        <v>4.9420600000000002E-2</v>
      </c>
      <c r="C2517">
        <v>5.1156300000000002E-2</v>
      </c>
      <c r="D2517">
        <v>5.0013500000000002E-2</v>
      </c>
      <c r="E2517">
        <v>5.1978099999999999E-2</v>
      </c>
      <c r="F2517">
        <v>9.7961599999999996E-2</v>
      </c>
      <c r="G2517">
        <v>4.6629499999999997E-2</v>
      </c>
      <c r="H2517">
        <v>6.9696800000000003E-2</v>
      </c>
      <c r="I2517">
        <v>7.8194700000000006E-2</v>
      </c>
    </row>
    <row r="2518" spans="1:9" x14ac:dyDescent="0.25">
      <c r="A2518">
        <v>50900000</v>
      </c>
      <c r="B2518">
        <v>4.9642400000000003E-2</v>
      </c>
      <c r="C2518">
        <v>5.1127400000000003E-2</v>
      </c>
      <c r="D2518">
        <v>4.9810100000000003E-2</v>
      </c>
      <c r="E2518">
        <v>5.2034799999999999E-2</v>
      </c>
      <c r="F2518">
        <v>9.8377699999999998E-2</v>
      </c>
      <c r="G2518">
        <v>4.6405299999999997E-2</v>
      </c>
      <c r="H2518">
        <v>7.0156499999999997E-2</v>
      </c>
      <c r="I2518">
        <v>7.7455800000000005E-2</v>
      </c>
    </row>
    <row r="2519" spans="1:9" x14ac:dyDescent="0.25">
      <c r="A2519">
        <v>51000000</v>
      </c>
      <c r="B2519">
        <v>4.9739100000000001E-2</v>
      </c>
      <c r="C2519">
        <v>5.1136800000000003E-2</v>
      </c>
      <c r="D2519">
        <v>5.0086800000000001E-2</v>
      </c>
      <c r="E2519">
        <v>5.2218899999999999E-2</v>
      </c>
      <c r="F2519">
        <v>9.8311700000000002E-2</v>
      </c>
      <c r="G2519">
        <v>4.6666600000000003E-2</v>
      </c>
      <c r="H2519">
        <v>6.9586099999999998E-2</v>
      </c>
      <c r="I2519">
        <v>7.8466099999999997E-2</v>
      </c>
    </row>
    <row r="2520" spans="1:9" x14ac:dyDescent="0.25">
      <c r="A2520">
        <v>51100000</v>
      </c>
      <c r="B2520">
        <v>4.9631099999999997E-2</v>
      </c>
      <c r="C2520">
        <v>5.0976E-2</v>
      </c>
      <c r="D2520">
        <v>5.0113600000000001E-2</v>
      </c>
      <c r="E2520">
        <v>5.2093800000000003E-2</v>
      </c>
      <c r="F2520">
        <v>9.8660100000000001E-2</v>
      </c>
      <c r="G2520">
        <v>4.6427000000000003E-2</v>
      </c>
      <c r="H2520">
        <v>6.92411E-2</v>
      </c>
      <c r="I2520">
        <v>7.8108800000000006E-2</v>
      </c>
    </row>
    <row r="2521" spans="1:9" x14ac:dyDescent="0.25">
      <c r="A2521">
        <v>51200000</v>
      </c>
      <c r="B2521">
        <v>4.9771700000000002E-2</v>
      </c>
      <c r="C2521">
        <v>5.1228700000000002E-2</v>
      </c>
      <c r="D2521">
        <v>5.01599E-2</v>
      </c>
      <c r="E2521">
        <v>5.2128899999999999E-2</v>
      </c>
      <c r="F2521">
        <v>9.9498699999999995E-2</v>
      </c>
      <c r="G2521">
        <v>4.6736100000000003E-2</v>
      </c>
      <c r="H2521">
        <v>7.0073700000000003E-2</v>
      </c>
      <c r="I2521">
        <v>7.7643799999999999E-2</v>
      </c>
    </row>
    <row r="2522" spans="1:9" x14ac:dyDescent="0.25">
      <c r="A2522">
        <v>51300000</v>
      </c>
      <c r="B2522">
        <v>4.9762500000000001E-2</v>
      </c>
      <c r="C2522">
        <v>5.1390100000000001E-2</v>
      </c>
      <c r="D2522">
        <v>5.0346599999999998E-2</v>
      </c>
      <c r="E2522">
        <v>5.1992900000000002E-2</v>
      </c>
      <c r="F2522">
        <v>0.10058400000000001</v>
      </c>
      <c r="G2522">
        <v>4.6446800000000003E-2</v>
      </c>
      <c r="H2522">
        <v>6.9441799999999998E-2</v>
      </c>
      <c r="I2522">
        <v>7.78784E-2</v>
      </c>
    </row>
    <row r="2523" spans="1:9" x14ac:dyDescent="0.25">
      <c r="A2523">
        <v>51400000</v>
      </c>
      <c r="B2523">
        <v>4.9803100000000003E-2</v>
      </c>
      <c r="C2523">
        <v>5.1296799999999997E-2</v>
      </c>
      <c r="D2523">
        <v>5.0271900000000001E-2</v>
      </c>
      <c r="E2523">
        <v>5.2104499999999998E-2</v>
      </c>
      <c r="F2523">
        <v>0.10051400000000001</v>
      </c>
      <c r="G2523">
        <v>4.6619099999999997E-2</v>
      </c>
      <c r="H2523">
        <v>6.9859299999999999E-2</v>
      </c>
      <c r="I2523">
        <v>7.7579400000000007E-2</v>
      </c>
    </row>
    <row r="2524" spans="1:9" x14ac:dyDescent="0.25">
      <c r="A2524">
        <v>51500000</v>
      </c>
      <c r="B2524">
        <v>5.0006700000000001E-2</v>
      </c>
      <c r="C2524">
        <v>5.1303000000000001E-2</v>
      </c>
      <c r="D2524">
        <v>5.0585100000000001E-2</v>
      </c>
      <c r="E2524">
        <v>5.2215499999999998E-2</v>
      </c>
      <c r="F2524">
        <v>0.10080799999999999</v>
      </c>
      <c r="G2524">
        <v>4.6991900000000003E-2</v>
      </c>
      <c r="H2524">
        <v>7.0254899999999995E-2</v>
      </c>
      <c r="I2524">
        <v>7.7799699999999999E-2</v>
      </c>
    </row>
    <row r="2525" spans="1:9" x14ac:dyDescent="0.25">
      <c r="A2525">
        <v>51600000</v>
      </c>
      <c r="B2525">
        <v>5.0276899999999999E-2</v>
      </c>
      <c r="C2525">
        <v>5.1246899999999998E-2</v>
      </c>
      <c r="D2525">
        <v>5.0560399999999998E-2</v>
      </c>
      <c r="E2525">
        <v>5.2367299999999999E-2</v>
      </c>
      <c r="F2525">
        <v>0.101288</v>
      </c>
      <c r="G2525">
        <v>4.67587E-2</v>
      </c>
      <c r="H2525">
        <v>6.9900199999999996E-2</v>
      </c>
      <c r="I2525">
        <v>7.8228300000000001E-2</v>
      </c>
    </row>
    <row r="2526" spans="1:9" x14ac:dyDescent="0.25">
      <c r="A2526">
        <v>51700000</v>
      </c>
      <c r="B2526">
        <v>5.0313900000000002E-2</v>
      </c>
      <c r="C2526">
        <v>5.1346700000000002E-2</v>
      </c>
      <c r="D2526">
        <v>5.06963E-2</v>
      </c>
      <c r="E2526">
        <v>5.2458200000000003E-2</v>
      </c>
      <c r="F2526">
        <v>0.10201</v>
      </c>
      <c r="G2526">
        <v>4.7152100000000002E-2</v>
      </c>
      <c r="H2526">
        <v>7.0250699999999999E-2</v>
      </c>
      <c r="I2526">
        <v>7.8303499999999998E-2</v>
      </c>
    </row>
    <row r="2527" spans="1:9" x14ac:dyDescent="0.25">
      <c r="A2527">
        <v>51800000</v>
      </c>
      <c r="B2527">
        <v>5.0467199999999997E-2</v>
      </c>
      <c r="C2527">
        <v>5.1346700000000002E-2</v>
      </c>
      <c r="D2527">
        <v>5.0836600000000003E-2</v>
      </c>
      <c r="E2527">
        <v>5.2505499999999997E-2</v>
      </c>
      <c r="F2527">
        <v>0.10276399999999999</v>
      </c>
      <c r="G2527">
        <v>4.7004499999999998E-2</v>
      </c>
      <c r="H2527">
        <v>6.9996799999999998E-2</v>
      </c>
      <c r="I2527">
        <v>7.8003000000000003E-2</v>
      </c>
    </row>
    <row r="2528" spans="1:9" x14ac:dyDescent="0.25">
      <c r="A2528">
        <v>51900000</v>
      </c>
      <c r="B2528">
        <v>5.0634800000000001E-2</v>
      </c>
      <c r="C2528">
        <v>5.1305400000000001E-2</v>
      </c>
      <c r="D2528">
        <v>5.0832000000000002E-2</v>
      </c>
      <c r="E2528">
        <v>5.2424100000000001E-2</v>
      </c>
      <c r="F2528">
        <v>0.103549</v>
      </c>
      <c r="G2528">
        <v>4.7070099999999997E-2</v>
      </c>
      <c r="H2528">
        <v>6.9968000000000002E-2</v>
      </c>
      <c r="I2528">
        <v>7.8489199999999995E-2</v>
      </c>
    </row>
    <row r="2529" spans="1:9" x14ac:dyDescent="0.25">
      <c r="A2529">
        <v>52000000</v>
      </c>
      <c r="B2529">
        <v>5.0519799999999997E-2</v>
      </c>
      <c r="C2529">
        <v>5.1588799999999997E-2</v>
      </c>
      <c r="D2529">
        <v>5.0834200000000003E-2</v>
      </c>
      <c r="E2529">
        <v>5.2457999999999998E-2</v>
      </c>
      <c r="F2529">
        <v>0.10383199999999999</v>
      </c>
      <c r="G2529">
        <v>4.6941900000000002E-2</v>
      </c>
      <c r="H2529">
        <v>7.0227300000000006E-2</v>
      </c>
      <c r="I2529">
        <v>7.8276499999999999E-2</v>
      </c>
    </row>
    <row r="2530" spans="1:9" x14ac:dyDescent="0.25">
      <c r="A2530">
        <v>52100000</v>
      </c>
      <c r="B2530">
        <v>5.0607899999999997E-2</v>
      </c>
      <c r="C2530">
        <v>5.1411499999999999E-2</v>
      </c>
      <c r="D2530">
        <v>5.1002699999999998E-2</v>
      </c>
      <c r="E2530">
        <v>5.25447E-2</v>
      </c>
      <c r="F2530">
        <v>0.103697</v>
      </c>
      <c r="G2530">
        <v>4.6982000000000003E-2</v>
      </c>
      <c r="H2530">
        <v>7.0705100000000007E-2</v>
      </c>
      <c r="I2530">
        <v>7.8373499999999999E-2</v>
      </c>
    </row>
    <row r="2531" spans="1:9" x14ac:dyDescent="0.25">
      <c r="A2531">
        <v>52200000</v>
      </c>
      <c r="B2531">
        <v>5.0630599999999998E-2</v>
      </c>
      <c r="C2531">
        <v>5.15491E-2</v>
      </c>
      <c r="D2531">
        <v>5.1136899999999999E-2</v>
      </c>
      <c r="E2531">
        <v>5.2494800000000001E-2</v>
      </c>
      <c r="F2531">
        <v>0.105536</v>
      </c>
      <c r="G2531">
        <v>4.6898599999999999E-2</v>
      </c>
      <c r="H2531">
        <v>6.9754399999999994E-2</v>
      </c>
      <c r="I2531">
        <v>7.8484200000000004E-2</v>
      </c>
    </row>
    <row r="2532" spans="1:9" x14ac:dyDescent="0.25">
      <c r="A2532">
        <v>52300000</v>
      </c>
      <c r="B2532">
        <v>5.0779199999999997E-2</v>
      </c>
      <c r="C2532">
        <v>5.15363E-2</v>
      </c>
      <c r="D2532">
        <v>5.10667E-2</v>
      </c>
      <c r="E2532">
        <v>5.2591199999999998E-2</v>
      </c>
      <c r="F2532">
        <v>0.10559399999999999</v>
      </c>
      <c r="G2532">
        <v>4.6867399999999997E-2</v>
      </c>
      <c r="H2532">
        <v>7.0339799999999994E-2</v>
      </c>
      <c r="I2532">
        <v>7.85999E-2</v>
      </c>
    </row>
    <row r="2533" spans="1:9" x14ac:dyDescent="0.25">
      <c r="A2533">
        <v>52400000</v>
      </c>
      <c r="B2533">
        <v>5.08259E-2</v>
      </c>
      <c r="C2533">
        <v>5.1432100000000001E-2</v>
      </c>
      <c r="D2533">
        <v>5.1195299999999999E-2</v>
      </c>
      <c r="E2533">
        <v>5.2577800000000001E-2</v>
      </c>
      <c r="F2533">
        <v>0.106111</v>
      </c>
      <c r="G2533">
        <v>4.7014500000000001E-2</v>
      </c>
      <c r="H2533">
        <v>7.0174700000000007E-2</v>
      </c>
      <c r="I2533">
        <v>7.8665700000000005E-2</v>
      </c>
    </row>
    <row r="2534" spans="1:9" x14ac:dyDescent="0.25">
      <c r="A2534">
        <v>52500000</v>
      </c>
      <c r="B2534">
        <v>5.0906199999999999E-2</v>
      </c>
      <c r="C2534">
        <v>5.1481699999999998E-2</v>
      </c>
      <c r="D2534">
        <v>5.1227599999999998E-2</v>
      </c>
      <c r="E2534">
        <v>5.25177E-2</v>
      </c>
      <c r="F2534">
        <v>0.106528</v>
      </c>
      <c r="G2534">
        <v>4.70432E-2</v>
      </c>
      <c r="H2534">
        <v>7.0234699999999997E-2</v>
      </c>
      <c r="I2534">
        <v>7.8583799999999995E-2</v>
      </c>
    </row>
    <row r="2535" spans="1:9" x14ac:dyDescent="0.25">
      <c r="A2535">
        <v>52600000</v>
      </c>
      <c r="B2535">
        <v>5.1058300000000001E-2</v>
      </c>
      <c r="C2535">
        <v>5.1630799999999998E-2</v>
      </c>
      <c r="D2535">
        <v>5.1365599999999997E-2</v>
      </c>
      <c r="E2535">
        <v>5.2879799999999998E-2</v>
      </c>
      <c r="F2535">
        <v>0.10675900000000001</v>
      </c>
      <c r="G2535">
        <v>4.7122200000000003E-2</v>
      </c>
      <c r="H2535">
        <v>7.0555599999999996E-2</v>
      </c>
      <c r="I2535">
        <v>7.9045599999999994E-2</v>
      </c>
    </row>
    <row r="2536" spans="1:9" x14ac:dyDescent="0.25">
      <c r="A2536">
        <v>52700000</v>
      </c>
      <c r="B2536">
        <v>5.1116200000000001E-2</v>
      </c>
      <c r="C2536">
        <v>5.1583700000000003E-2</v>
      </c>
      <c r="D2536">
        <v>5.1511000000000001E-2</v>
      </c>
      <c r="E2536">
        <v>5.2924100000000002E-2</v>
      </c>
      <c r="F2536">
        <v>0.1076</v>
      </c>
      <c r="G2536">
        <v>4.7372699999999997E-2</v>
      </c>
      <c r="H2536">
        <v>7.0751599999999998E-2</v>
      </c>
      <c r="I2536">
        <v>7.8729199999999999E-2</v>
      </c>
    </row>
    <row r="2537" spans="1:9" x14ac:dyDescent="0.25">
      <c r="A2537">
        <v>52800000</v>
      </c>
      <c r="B2537">
        <v>5.1341999999999999E-2</v>
      </c>
      <c r="C2537">
        <v>5.1613199999999998E-2</v>
      </c>
      <c r="D2537">
        <v>5.1525799999999997E-2</v>
      </c>
      <c r="E2537">
        <v>5.2447599999999997E-2</v>
      </c>
      <c r="F2537">
        <v>0.107645</v>
      </c>
      <c r="G2537">
        <v>4.6983900000000002E-2</v>
      </c>
      <c r="H2537">
        <v>7.0019600000000001E-2</v>
      </c>
      <c r="I2537">
        <v>7.9165799999999995E-2</v>
      </c>
    </row>
    <row r="2538" spans="1:9" x14ac:dyDescent="0.25">
      <c r="A2538">
        <v>52900000</v>
      </c>
      <c r="B2538">
        <v>5.1284200000000002E-2</v>
      </c>
      <c r="C2538">
        <v>5.1893099999999998E-2</v>
      </c>
      <c r="D2538">
        <v>5.1691000000000001E-2</v>
      </c>
      <c r="E2538">
        <v>5.2891800000000003E-2</v>
      </c>
      <c r="F2538">
        <v>0.107706</v>
      </c>
      <c r="G2538">
        <v>4.7195300000000003E-2</v>
      </c>
      <c r="H2538">
        <v>6.9988599999999998E-2</v>
      </c>
      <c r="I2538">
        <v>7.9047000000000006E-2</v>
      </c>
    </row>
    <row r="2539" spans="1:9" x14ac:dyDescent="0.25">
      <c r="A2539">
        <v>53000000</v>
      </c>
      <c r="B2539">
        <v>5.1541400000000001E-2</v>
      </c>
      <c r="C2539">
        <v>5.1623500000000003E-2</v>
      </c>
      <c r="D2539">
        <v>5.1789700000000001E-2</v>
      </c>
      <c r="E2539">
        <v>5.2545099999999997E-2</v>
      </c>
      <c r="F2539">
        <v>0.108255</v>
      </c>
      <c r="G2539">
        <v>4.7344299999999999E-2</v>
      </c>
      <c r="H2539">
        <v>7.0669200000000001E-2</v>
      </c>
      <c r="I2539">
        <v>7.9422800000000002E-2</v>
      </c>
    </row>
    <row r="2540" spans="1:9" x14ac:dyDescent="0.25">
      <c r="A2540">
        <v>53100000</v>
      </c>
      <c r="B2540">
        <v>5.13698E-2</v>
      </c>
      <c r="C2540">
        <v>5.1633400000000003E-2</v>
      </c>
      <c r="D2540">
        <v>5.1579399999999997E-2</v>
      </c>
      <c r="E2540">
        <v>5.2743600000000002E-2</v>
      </c>
      <c r="F2540">
        <v>0.108635</v>
      </c>
      <c r="G2540">
        <v>4.70724E-2</v>
      </c>
      <c r="H2540">
        <v>7.0438500000000001E-2</v>
      </c>
      <c r="I2540">
        <v>7.8920900000000002E-2</v>
      </c>
    </row>
    <row r="2541" spans="1:9" x14ac:dyDescent="0.25">
      <c r="A2541">
        <v>53200000</v>
      </c>
      <c r="B2541">
        <v>5.1582099999999999E-2</v>
      </c>
      <c r="C2541">
        <v>5.1743200000000003E-2</v>
      </c>
      <c r="D2541">
        <v>5.1866000000000002E-2</v>
      </c>
      <c r="E2541">
        <v>5.3267200000000001E-2</v>
      </c>
      <c r="F2541">
        <v>0.10868700000000001</v>
      </c>
      <c r="G2541">
        <v>4.7115499999999998E-2</v>
      </c>
      <c r="H2541">
        <v>7.0466699999999993E-2</v>
      </c>
      <c r="I2541">
        <v>7.9289200000000004E-2</v>
      </c>
    </row>
    <row r="2542" spans="1:9" x14ac:dyDescent="0.25">
      <c r="A2542">
        <v>53300000</v>
      </c>
      <c r="B2542">
        <v>5.1523600000000003E-2</v>
      </c>
      <c r="C2542">
        <v>5.1655800000000002E-2</v>
      </c>
      <c r="D2542">
        <v>5.1824599999999998E-2</v>
      </c>
      <c r="E2542">
        <v>5.3275299999999998E-2</v>
      </c>
      <c r="F2542">
        <v>0.109449</v>
      </c>
      <c r="G2542">
        <v>4.7100299999999998E-2</v>
      </c>
      <c r="H2542">
        <v>6.9932300000000003E-2</v>
      </c>
      <c r="I2542">
        <v>7.9636200000000004E-2</v>
      </c>
    </row>
    <row r="2543" spans="1:9" x14ac:dyDescent="0.25">
      <c r="A2543">
        <v>53400000</v>
      </c>
      <c r="B2543">
        <v>5.1717899999999997E-2</v>
      </c>
      <c r="C2543">
        <v>5.15691E-2</v>
      </c>
      <c r="D2543">
        <v>5.2012200000000001E-2</v>
      </c>
      <c r="E2543">
        <v>5.2908200000000002E-2</v>
      </c>
      <c r="F2543">
        <v>0.1099</v>
      </c>
      <c r="G2543">
        <v>4.7568600000000003E-2</v>
      </c>
      <c r="H2543">
        <v>7.0382799999999995E-2</v>
      </c>
      <c r="I2543">
        <v>7.9718800000000006E-2</v>
      </c>
    </row>
    <row r="2544" spans="1:9" x14ac:dyDescent="0.25">
      <c r="A2544">
        <v>53500000</v>
      </c>
      <c r="B2544">
        <v>5.2014499999999998E-2</v>
      </c>
      <c r="C2544">
        <v>5.1710800000000001E-2</v>
      </c>
      <c r="D2544">
        <v>5.2367700000000003E-2</v>
      </c>
      <c r="E2544">
        <v>5.2826600000000001E-2</v>
      </c>
      <c r="F2544">
        <v>0.110233</v>
      </c>
      <c r="G2544">
        <v>4.7319399999999998E-2</v>
      </c>
      <c r="H2544">
        <v>7.0738800000000004E-2</v>
      </c>
      <c r="I2544">
        <v>7.9541100000000003E-2</v>
      </c>
    </row>
    <row r="2545" spans="1:9" x14ac:dyDescent="0.25">
      <c r="A2545">
        <v>53600000</v>
      </c>
      <c r="B2545">
        <v>5.2144599999999999E-2</v>
      </c>
      <c r="C2545">
        <v>5.1864899999999999E-2</v>
      </c>
      <c r="D2545">
        <v>5.2244800000000001E-2</v>
      </c>
      <c r="E2545">
        <v>5.2733299999999997E-2</v>
      </c>
      <c r="F2545">
        <v>0.11119800000000001</v>
      </c>
      <c r="G2545">
        <v>4.7568800000000001E-2</v>
      </c>
      <c r="H2545">
        <v>7.1046799999999993E-2</v>
      </c>
      <c r="I2545">
        <v>8.0040799999999995E-2</v>
      </c>
    </row>
    <row r="2546" spans="1:9" x14ac:dyDescent="0.25">
      <c r="A2546">
        <v>53700000</v>
      </c>
      <c r="B2546">
        <v>5.2121599999999997E-2</v>
      </c>
      <c r="C2546">
        <v>5.1680499999999997E-2</v>
      </c>
      <c r="D2546">
        <v>5.2536199999999998E-2</v>
      </c>
      <c r="E2546">
        <v>5.27433E-2</v>
      </c>
      <c r="F2546">
        <v>0.111247</v>
      </c>
      <c r="G2546">
        <v>4.7700399999999997E-2</v>
      </c>
      <c r="H2546">
        <v>7.0789400000000002E-2</v>
      </c>
      <c r="I2546">
        <v>8.05588E-2</v>
      </c>
    </row>
    <row r="2547" spans="1:9" x14ac:dyDescent="0.25">
      <c r="A2547">
        <v>53800000</v>
      </c>
      <c r="B2547">
        <v>5.2494600000000002E-2</v>
      </c>
      <c r="C2547">
        <v>5.2103700000000003E-2</v>
      </c>
      <c r="D2547">
        <v>5.2679499999999997E-2</v>
      </c>
      <c r="E2547">
        <v>5.28922E-2</v>
      </c>
      <c r="F2547">
        <v>0.111743</v>
      </c>
      <c r="G2547">
        <v>4.71419E-2</v>
      </c>
      <c r="H2547">
        <v>7.1058099999999999E-2</v>
      </c>
      <c r="I2547">
        <v>8.0177999999999999E-2</v>
      </c>
    </row>
    <row r="2548" spans="1:9" x14ac:dyDescent="0.25">
      <c r="A2548">
        <v>53900000</v>
      </c>
      <c r="B2548">
        <v>5.25049E-2</v>
      </c>
      <c r="C2548">
        <v>5.1786800000000001E-2</v>
      </c>
      <c r="D2548">
        <v>5.3484700000000003E-2</v>
      </c>
      <c r="E2548">
        <v>5.29069E-2</v>
      </c>
      <c r="F2548">
        <v>0.11181199999999999</v>
      </c>
      <c r="G2548">
        <v>4.7792300000000003E-2</v>
      </c>
      <c r="H2548">
        <v>7.0724999999999996E-2</v>
      </c>
      <c r="I2548">
        <v>8.0052100000000001E-2</v>
      </c>
    </row>
    <row r="2549" spans="1:9" x14ac:dyDescent="0.25">
      <c r="A2549">
        <v>54000000</v>
      </c>
      <c r="B2549">
        <v>5.27597E-2</v>
      </c>
      <c r="C2549">
        <v>5.1878300000000002E-2</v>
      </c>
      <c r="D2549">
        <v>5.3029899999999998E-2</v>
      </c>
      <c r="E2549">
        <v>5.2893799999999998E-2</v>
      </c>
      <c r="F2549">
        <v>0.112133</v>
      </c>
      <c r="G2549">
        <v>4.7579000000000003E-2</v>
      </c>
      <c r="H2549">
        <v>7.0722900000000005E-2</v>
      </c>
      <c r="I2549">
        <v>8.0227099999999996E-2</v>
      </c>
    </row>
    <row r="2550" spans="1:9" x14ac:dyDescent="0.25">
      <c r="A2550">
        <v>54100000</v>
      </c>
      <c r="B2550">
        <v>5.2899799999999997E-2</v>
      </c>
      <c r="C2550">
        <v>5.2369600000000002E-2</v>
      </c>
      <c r="D2550">
        <v>5.2782200000000001E-2</v>
      </c>
      <c r="E2550">
        <v>5.2898399999999998E-2</v>
      </c>
      <c r="F2550">
        <v>0.113152</v>
      </c>
      <c r="G2550">
        <v>4.76508E-2</v>
      </c>
      <c r="H2550">
        <v>7.0659E-2</v>
      </c>
      <c r="I2550">
        <v>7.9783199999999999E-2</v>
      </c>
    </row>
    <row r="2551" spans="1:9" x14ac:dyDescent="0.25">
      <c r="A2551">
        <v>54200000</v>
      </c>
      <c r="B2551">
        <v>5.2633399999999997E-2</v>
      </c>
      <c r="C2551">
        <v>5.1863100000000002E-2</v>
      </c>
      <c r="D2551">
        <v>5.2853700000000003E-2</v>
      </c>
      <c r="E2551">
        <v>5.3012799999999999E-2</v>
      </c>
      <c r="F2551">
        <v>0.11269999999999999</v>
      </c>
      <c r="G2551">
        <v>4.7651499999999999E-2</v>
      </c>
      <c r="H2551">
        <v>7.1004600000000001E-2</v>
      </c>
      <c r="I2551">
        <v>7.9921900000000004E-2</v>
      </c>
    </row>
    <row r="2552" spans="1:9" x14ac:dyDescent="0.25">
      <c r="A2552">
        <v>54300000</v>
      </c>
      <c r="B2552">
        <v>5.2786699999999999E-2</v>
      </c>
      <c r="C2552">
        <v>5.1896200000000003E-2</v>
      </c>
      <c r="D2552">
        <v>5.3242299999999999E-2</v>
      </c>
      <c r="E2552">
        <v>5.3228900000000003E-2</v>
      </c>
      <c r="F2552">
        <v>0.113328</v>
      </c>
      <c r="G2552">
        <v>4.7475099999999999E-2</v>
      </c>
      <c r="H2552">
        <v>7.1272799999999997E-2</v>
      </c>
      <c r="I2552">
        <v>7.9975500000000005E-2</v>
      </c>
    </row>
    <row r="2553" spans="1:9" x14ac:dyDescent="0.25">
      <c r="A2553">
        <v>54400000</v>
      </c>
      <c r="B2553">
        <v>5.2835E-2</v>
      </c>
      <c r="C2553">
        <v>5.19038E-2</v>
      </c>
      <c r="D2553">
        <v>5.31516E-2</v>
      </c>
      <c r="E2553">
        <v>5.30698E-2</v>
      </c>
      <c r="F2553">
        <v>0.11333500000000001</v>
      </c>
      <c r="G2553">
        <v>4.77828E-2</v>
      </c>
      <c r="H2553">
        <v>7.1357699999999996E-2</v>
      </c>
      <c r="I2553">
        <v>7.9850099999999993E-2</v>
      </c>
    </row>
    <row r="2554" spans="1:9" x14ac:dyDescent="0.25">
      <c r="A2554">
        <v>54500000</v>
      </c>
      <c r="B2554">
        <v>5.3100399999999999E-2</v>
      </c>
      <c r="C2554">
        <v>5.2401799999999998E-2</v>
      </c>
      <c r="D2554">
        <v>5.3371700000000001E-2</v>
      </c>
      <c r="E2554">
        <v>5.3045200000000001E-2</v>
      </c>
      <c r="F2554">
        <v>0.114442</v>
      </c>
      <c r="G2554">
        <v>4.7979399999999998E-2</v>
      </c>
      <c r="H2554">
        <v>7.1385500000000005E-2</v>
      </c>
      <c r="I2554">
        <v>8.0469100000000002E-2</v>
      </c>
    </row>
    <row r="2555" spans="1:9" x14ac:dyDescent="0.25">
      <c r="A2555">
        <v>54600000</v>
      </c>
      <c r="B2555">
        <v>5.3291100000000001E-2</v>
      </c>
      <c r="C2555">
        <v>5.1897800000000001E-2</v>
      </c>
      <c r="D2555">
        <v>5.37679E-2</v>
      </c>
      <c r="E2555">
        <v>5.3092599999999997E-2</v>
      </c>
      <c r="F2555">
        <v>0.115091</v>
      </c>
      <c r="G2555">
        <v>4.78564E-2</v>
      </c>
      <c r="H2555">
        <v>7.1771299999999996E-2</v>
      </c>
      <c r="I2555">
        <v>8.0077999999999996E-2</v>
      </c>
    </row>
    <row r="2556" spans="1:9" x14ac:dyDescent="0.25">
      <c r="A2556">
        <v>54700000</v>
      </c>
      <c r="B2556">
        <v>5.3914299999999998E-2</v>
      </c>
      <c r="C2556">
        <v>5.1963000000000002E-2</v>
      </c>
      <c r="D2556">
        <v>5.3410300000000001E-2</v>
      </c>
      <c r="E2556">
        <v>5.2910199999999998E-2</v>
      </c>
      <c r="F2556">
        <v>0.115384</v>
      </c>
      <c r="G2556">
        <v>4.80767E-2</v>
      </c>
      <c r="H2556">
        <v>7.1660299999999996E-2</v>
      </c>
      <c r="I2556">
        <v>8.0213000000000007E-2</v>
      </c>
    </row>
    <row r="2557" spans="1:9" x14ac:dyDescent="0.25">
      <c r="A2557">
        <v>54800000</v>
      </c>
      <c r="B2557">
        <v>5.4029500000000001E-2</v>
      </c>
      <c r="C2557">
        <v>5.2072399999999998E-2</v>
      </c>
      <c r="D2557">
        <v>5.35659E-2</v>
      </c>
      <c r="E2557">
        <v>5.3167600000000002E-2</v>
      </c>
      <c r="F2557">
        <v>0.115662</v>
      </c>
      <c r="G2557">
        <v>4.7733400000000002E-2</v>
      </c>
      <c r="H2557">
        <v>7.1399699999999997E-2</v>
      </c>
      <c r="I2557">
        <v>8.0045500000000006E-2</v>
      </c>
    </row>
    <row r="2558" spans="1:9" x14ac:dyDescent="0.25">
      <c r="A2558">
        <v>54900000</v>
      </c>
      <c r="B2558">
        <v>5.4142500000000003E-2</v>
      </c>
      <c r="C2558">
        <v>5.1981699999999999E-2</v>
      </c>
      <c r="D2558">
        <v>5.38142E-2</v>
      </c>
      <c r="E2558">
        <v>5.3124200000000003E-2</v>
      </c>
      <c r="F2558">
        <v>0.115885</v>
      </c>
      <c r="G2558">
        <v>4.7585599999999999E-2</v>
      </c>
      <c r="H2558">
        <v>7.1440699999999996E-2</v>
      </c>
      <c r="I2558">
        <v>8.0019999999999994E-2</v>
      </c>
    </row>
    <row r="2559" spans="1:9" x14ac:dyDescent="0.25">
      <c r="A2559">
        <v>55000000</v>
      </c>
      <c r="B2559">
        <v>5.4262699999999997E-2</v>
      </c>
      <c r="C2559">
        <v>5.2298900000000002E-2</v>
      </c>
      <c r="D2559">
        <v>5.3907099999999999E-2</v>
      </c>
      <c r="E2559">
        <v>5.3168199999999999E-2</v>
      </c>
      <c r="F2559">
        <v>0.11636199999999999</v>
      </c>
      <c r="G2559">
        <v>4.7796600000000002E-2</v>
      </c>
      <c r="H2559">
        <v>7.1594000000000005E-2</v>
      </c>
      <c r="I2559">
        <v>8.0146099999999998E-2</v>
      </c>
    </row>
    <row r="2560" spans="1:9" x14ac:dyDescent="0.25">
      <c r="A2560">
        <v>55100000</v>
      </c>
      <c r="B2560">
        <v>5.4320899999999998E-2</v>
      </c>
      <c r="C2560">
        <v>5.2209600000000002E-2</v>
      </c>
      <c r="D2560">
        <v>5.3872000000000003E-2</v>
      </c>
      <c r="E2560">
        <v>5.3223899999999998E-2</v>
      </c>
      <c r="F2560">
        <v>0.116739</v>
      </c>
      <c r="G2560">
        <v>4.76286E-2</v>
      </c>
      <c r="H2560">
        <v>7.1918599999999999E-2</v>
      </c>
      <c r="I2560">
        <v>8.0796400000000004E-2</v>
      </c>
    </row>
    <row r="2561" spans="1:9" x14ac:dyDescent="0.25">
      <c r="A2561">
        <v>55200000</v>
      </c>
      <c r="B2561">
        <v>5.4240499999999997E-2</v>
      </c>
      <c r="C2561">
        <v>5.2000499999999998E-2</v>
      </c>
      <c r="D2561">
        <v>5.3950400000000003E-2</v>
      </c>
      <c r="E2561">
        <v>5.3343799999999997E-2</v>
      </c>
      <c r="F2561">
        <v>0.1176</v>
      </c>
      <c r="G2561">
        <v>4.7570899999999999E-2</v>
      </c>
      <c r="H2561">
        <v>7.1393100000000001E-2</v>
      </c>
      <c r="I2561">
        <v>7.9956299999999994E-2</v>
      </c>
    </row>
    <row r="2562" spans="1:9" x14ac:dyDescent="0.25">
      <c r="A2562">
        <v>55300000</v>
      </c>
      <c r="B2562">
        <v>5.43743E-2</v>
      </c>
      <c r="C2562">
        <v>5.2379099999999998E-2</v>
      </c>
      <c r="D2562">
        <v>5.4069399999999997E-2</v>
      </c>
      <c r="E2562">
        <v>5.2967199999999999E-2</v>
      </c>
      <c r="F2562">
        <v>0.117939</v>
      </c>
      <c r="G2562">
        <v>4.7812399999999998E-2</v>
      </c>
      <c r="H2562">
        <v>7.1560899999999997E-2</v>
      </c>
      <c r="I2562">
        <v>8.0354499999999995E-2</v>
      </c>
    </row>
    <row r="2563" spans="1:9" x14ac:dyDescent="0.25">
      <c r="A2563">
        <v>55400000</v>
      </c>
      <c r="B2563">
        <v>5.48294E-2</v>
      </c>
      <c r="C2563">
        <v>5.2403199999999997E-2</v>
      </c>
      <c r="D2563">
        <v>5.4242100000000001E-2</v>
      </c>
      <c r="E2563">
        <v>5.3257800000000001E-2</v>
      </c>
      <c r="F2563">
        <v>0.117913</v>
      </c>
      <c r="G2563">
        <v>4.77659E-2</v>
      </c>
      <c r="H2563">
        <v>7.1305599999999997E-2</v>
      </c>
      <c r="I2563">
        <v>8.0506800000000003E-2</v>
      </c>
    </row>
    <row r="2564" spans="1:9" x14ac:dyDescent="0.25">
      <c r="A2564">
        <v>55500000</v>
      </c>
      <c r="B2564">
        <v>5.50065E-2</v>
      </c>
      <c r="C2564">
        <v>5.2169E-2</v>
      </c>
      <c r="D2564">
        <v>5.4472699999999999E-2</v>
      </c>
      <c r="E2564">
        <v>5.3086000000000001E-2</v>
      </c>
      <c r="F2564">
        <v>0.11836199999999999</v>
      </c>
      <c r="G2564">
        <v>4.7840199999999999E-2</v>
      </c>
      <c r="H2564">
        <v>7.1482299999999999E-2</v>
      </c>
      <c r="I2564">
        <v>8.0171999999999993E-2</v>
      </c>
    </row>
    <row r="2565" spans="1:9" x14ac:dyDescent="0.25">
      <c r="A2565">
        <v>55600000</v>
      </c>
      <c r="B2565">
        <v>5.4951600000000003E-2</v>
      </c>
      <c r="C2565">
        <v>5.2211100000000003E-2</v>
      </c>
      <c r="D2565">
        <v>5.4658400000000003E-2</v>
      </c>
      <c r="E2565">
        <v>5.3240099999999999E-2</v>
      </c>
      <c r="F2565">
        <v>0.11919399999999999</v>
      </c>
      <c r="G2565">
        <v>4.78564E-2</v>
      </c>
      <c r="H2565">
        <v>7.1790199999999998E-2</v>
      </c>
      <c r="I2565">
        <v>8.0653600000000006E-2</v>
      </c>
    </row>
    <row r="2566" spans="1:9" x14ac:dyDescent="0.25">
      <c r="A2566">
        <v>55700000</v>
      </c>
      <c r="B2566">
        <v>5.5279599999999998E-2</v>
      </c>
      <c r="C2566">
        <v>5.2319699999999997E-2</v>
      </c>
      <c r="D2566">
        <v>5.4729199999999999E-2</v>
      </c>
      <c r="E2566">
        <v>5.2935700000000002E-2</v>
      </c>
      <c r="F2566">
        <v>0.11948499999999999</v>
      </c>
      <c r="G2566">
        <v>4.7892299999999999E-2</v>
      </c>
      <c r="H2566">
        <v>7.1968299999999999E-2</v>
      </c>
      <c r="I2566">
        <v>8.0614599999999995E-2</v>
      </c>
    </row>
    <row r="2567" spans="1:9" x14ac:dyDescent="0.25">
      <c r="A2567">
        <v>55800000</v>
      </c>
      <c r="B2567">
        <v>5.5144600000000002E-2</v>
      </c>
      <c r="C2567">
        <v>5.2345799999999998E-2</v>
      </c>
      <c r="D2567">
        <v>5.5035500000000001E-2</v>
      </c>
      <c r="E2567">
        <v>5.3453500000000001E-2</v>
      </c>
      <c r="F2567">
        <v>0.12019299999999999</v>
      </c>
      <c r="G2567">
        <v>4.8052499999999998E-2</v>
      </c>
      <c r="H2567">
        <v>7.18168E-2</v>
      </c>
      <c r="I2567">
        <v>8.0620300000000006E-2</v>
      </c>
    </row>
    <row r="2568" spans="1:9" x14ac:dyDescent="0.25">
      <c r="A2568">
        <v>55900000</v>
      </c>
      <c r="B2568">
        <v>5.5507300000000002E-2</v>
      </c>
      <c r="C2568">
        <v>5.2063100000000001E-2</v>
      </c>
      <c r="D2568">
        <v>5.5134000000000002E-2</v>
      </c>
      <c r="E2568">
        <v>5.3081299999999998E-2</v>
      </c>
      <c r="F2568">
        <v>0.120375</v>
      </c>
      <c r="G2568">
        <v>4.8038600000000001E-2</v>
      </c>
      <c r="H2568">
        <v>7.1367399999999998E-2</v>
      </c>
      <c r="I2568">
        <v>8.0429500000000001E-2</v>
      </c>
    </row>
    <row r="2569" spans="1:9" x14ac:dyDescent="0.25">
      <c r="A2569">
        <v>56000000</v>
      </c>
      <c r="B2569">
        <v>5.57893E-2</v>
      </c>
      <c r="C2569">
        <v>5.2422900000000001E-2</v>
      </c>
      <c r="D2569">
        <v>5.5138E-2</v>
      </c>
      <c r="E2569">
        <v>5.3100899999999999E-2</v>
      </c>
      <c r="F2569">
        <v>0.120751</v>
      </c>
      <c r="G2569">
        <v>4.7861099999999997E-2</v>
      </c>
      <c r="H2569">
        <v>7.1667499999999995E-2</v>
      </c>
      <c r="I2569">
        <v>8.1025799999999995E-2</v>
      </c>
    </row>
    <row r="2570" spans="1:9" x14ac:dyDescent="0.25">
      <c r="A2570">
        <v>56100000</v>
      </c>
      <c r="B2570">
        <v>5.5728E-2</v>
      </c>
      <c r="C2570">
        <v>5.2637499999999997E-2</v>
      </c>
      <c r="D2570">
        <v>5.5200199999999998E-2</v>
      </c>
      <c r="E2570">
        <v>5.33357E-2</v>
      </c>
      <c r="F2570">
        <v>0.121519</v>
      </c>
      <c r="G2570">
        <v>4.7932299999999997E-2</v>
      </c>
      <c r="H2570">
        <v>7.2071300000000005E-2</v>
      </c>
      <c r="I2570">
        <v>8.2339099999999998E-2</v>
      </c>
    </row>
    <row r="2571" spans="1:9" x14ac:dyDescent="0.25">
      <c r="A2571">
        <v>56200000</v>
      </c>
      <c r="B2571">
        <v>5.5975400000000002E-2</v>
      </c>
      <c r="C2571">
        <v>5.2302000000000001E-2</v>
      </c>
      <c r="D2571">
        <v>5.5360600000000003E-2</v>
      </c>
      <c r="E2571">
        <v>5.3267799999999997E-2</v>
      </c>
      <c r="F2571">
        <v>0.121591</v>
      </c>
      <c r="G2571">
        <v>4.7970899999999997E-2</v>
      </c>
      <c r="H2571">
        <v>7.1806599999999998E-2</v>
      </c>
      <c r="I2571">
        <v>8.1564700000000004E-2</v>
      </c>
    </row>
    <row r="2572" spans="1:9" x14ac:dyDescent="0.25">
      <c r="A2572">
        <v>56300000</v>
      </c>
      <c r="B2572">
        <v>5.6182599999999999E-2</v>
      </c>
      <c r="C2572">
        <v>5.2463200000000001E-2</v>
      </c>
      <c r="D2572">
        <v>5.5402800000000002E-2</v>
      </c>
      <c r="E2572">
        <v>5.3157900000000001E-2</v>
      </c>
      <c r="F2572">
        <v>0.122185</v>
      </c>
      <c r="G2572">
        <v>4.7904200000000001E-2</v>
      </c>
      <c r="H2572">
        <v>7.1910600000000005E-2</v>
      </c>
      <c r="I2572">
        <v>8.10472E-2</v>
      </c>
    </row>
    <row r="2573" spans="1:9" x14ac:dyDescent="0.25">
      <c r="A2573">
        <v>56400000</v>
      </c>
      <c r="B2573">
        <v>5.6648400000000002E-2</v>
      </c>
      <c r="C2573">
        <v>5.2192299999999997E-2</v>
      </c>
      <c r="D2573">
        <v>5.5763600000000003E-2</v>
      </c>
      <c r="E2573">
        <v>5.3254000000000003E-2</v>
      </c>
      <c r="F2573">
        <v>0.12257</v>
      </c>
      <c r="G2573">
        <v>4.8483800000000001E-2</v>
      </c>
      <c r="H2573">
        <v>7.1706900000000004E-2</v>
      </c>
      <c r="I2573">
        <v>8.1267500000000006E-2</v>
      </c>
    </row>
    <row r="2574" spans="1:9" x14ac:dyDescent="0.25">
      <c r="A2574">
        <v>56500000</v>
      </c>
      <c r="B2574">
        <v>5.6605900000000001E-2</v>
      </c>
      <c r="C2574">
        <v>5.2292100000000001E-2</v>
      </c>
      <c r="D2574">
        <v>5.5911599999999999E-2</v>
      </c>
      <c r="E2574">
        <v>5.3189699999999999E-2</v>
      </c>
      <c r="F2574">
        <v>0.12325899999999999</v>
      </c>
      <c r="G2574">
        <v>4.8101199999999997E-2</v>
      </c>
      <c r="H2574">
        <v>7.1755100000000002E-2</v>
      </c>
      <c r="I2574">
        <v>8.0764600000000006E-2</v>
      </c>
    </row>
    <row r="2575" spans="1:9" x14ac:dyDescent="0.25">
      <c r="A2575">
        <v>56600000</v>
      </c>
      <c r="B2575">
        <v>5.6749099999999997E-2</v>
      </c>
      <c r="C2575">
        <v>5.2073300000000003E-2</v>
      </c>
      <c r="D2575">
        <v>5.6163200000000003E-2</v>
      </c>
      <c r="E2575">
        <v>5.34361E-2</v>
      </c>
      <c r="F2575">
        <v>0.123765</v>
      </c>
      <c r="G2575">
        <v>4.8368099999999997E-2</v>
      </c>
      <c r="H2575">
        <v>7.1826399999999999E-2</v>
      </c>
      <c r="I2575">
        <v>8.1282900000000005E-2</v>
      </c>
    </row>
    <row r="2576" spans="1:9" x14ac:dyDescent="0.25">
      <c r="A2576">
        <v>56700000</v>
      </c>
      <c r="B2576">
        <v>5.68216E-2</v>
      </c>
      <c r="C2576">
        <v>5.2192700000000002E-2</v>
      </c>
      <c r="D2576">
        <v>5.6267900000000003E-2</v>
      </c>
      <c r="E2576">
        <v>5.3378099999999998E-2</v>
      </c>
      <c r="F2576">
        <v>0.12359000000000001</v>
      </c>
      <c r="G2576">
        <v>4.8234199999999998E-2</v>
      </c>
      <c r="H2576">
        <v>7.15528E-2</v>
      </c>
      <c r="I2576">
        <v>8.1495300000000007E-2</v>
      </c>
    </row>
    <row r="2577" spans="1:9" x14ac:dyDescent="0.25">
      <c r="A2577">
        <v>56800000</v>
      </c>
      <c r="B2577">
        <v>5.7194700000000001E-2</v>
      </c>
      <c r="C2577">
        <v>5.2136200000000001E-2</v>
      </c>
      <c r="D2577">
        <v>5.6467900000000001E-2</v>
      </c>
      <c r="E2577">
        <v>5.3291900000000003E-2</v>
      </c>
      <c r="F2577">
        <v>0.124321</v>
      </c>
      <c r="G2577">
        <v>4.8159300000000002E-2</v>
      </c>
      <c r="H2577">
        <v>7.1970000000000006E-2</v>
      </c>
      <c r="I2577">
        <v>8.15718E-2</v>
      </c>
    </row>
    <row r="2578" spans="1:9" x14ac:dyDescent="0.25">
      <c r="A2578">
        <v>56900000</v>
      </c>
      <c r="B2578">
        <v>5.7702499999999997E-2</v>
      </c>
      <c r="C2578">
        <v>5.2488399999999998E-2</v>
      </c>
      <c r="D2578">
        <v>5.6747400000000003E-2</v>
      </c>
      <c r="E2578">
        <v>5.3384099999999997E-2</v>
      </c>
      <c r="F2578">
        <v>0.12535299999999999</v>
      </c>
      <c r="G2578">
        <v>4.8186199999999998E-2</v>
      </c>
      <c r="H2578">
        <v>7.1901099999999996E-2</v>
      </c>
      <c r="I2578">
        <v>8.0842499999999998E-2</v>
      </c>
    </row>
    <row r="2579" spans="1:9" x14ac:dyDescent="0.25">
      <c r="A2579">
        <v>57000000</v>
      </c>
      <c r="B2579">
        <v>5.7489800000000001E-2</v>
      </c>
      <c r="C2579">
        <v>5.32136E-2</v>
      </c>
      <c r="D2579">
        <v>5.6680099999999997E-2</v>
      </c>
      <c r="E2579">
        <v>5.3045099999999998E-2</v>
      </c>
      <c r="F2579">
        <v>0.126109</v>
      </c>
      <c r="G2579">
        <v>4.8105200000000001E-2</v>
      </c>
      <c r="H2579">
        <v>7.1956599999999996E-2</v>
      </c>
      <c r="I2579">
        <v>8.1236600000000006E-2</v>
      </c>
    </row>
    <row r="2580" spans="1:9" x14ac:dyDescent="0.25">
      <c r="A2580">
        <v>57100000</v>
      </c>
      <c r="B2580">
        <v>5.7573600000000003E-2</v>
      </c>
      <c r="C2580">
        <v>5.2578899999999998E-2</v>
      </c>
      <c r="D2580">
        <v>5.7078999999999998E-2</v>
      </c>
      <c r="E2580">
        <v>5.3741700000000003E-2</v>
      </c>
      <c r="F2580">
        <v>0.12661800000000001</v>
      </c>
      <c r="G2580">
        <v>4.8076599999999997E-2</v>
      </c>
      <c r="H2580">
        <v>7.2148900000000002E-2</v>
      </c>
      <c r="I2580">
        <v>8.0882999999999997E-2</v>
      </c>
    </row>
    <row r="2581" spans="1:9" x14ac:dyDescent="0.25">
      <c r="A2581">
        <v>57200000</v>
      </c>
      <c r="B2581">
        <v>5.7913399999999997E-2</v>
      </c>
      <c r="C2581">
        <v>5.2602400000000001E-2</v>
      </c>
      <c r="D2581">
        <v>5.72598E-2</v>
      </c>
      <c r="E2581">
        <v>5.34279E-2</v>
      </c>
      <c r="F2581">
        <v>0.127049</v>
      </c>
      <c r="G2581">
        <v>4.8427199999999997E-2</v>
      </c>
      <c r="H2581">
        <v>7.1883699999999995E-2</v>
      </c>
      <c r="I2581">
        <v>8.2292100000000007E-2</v>
      </c>
    </row>
    <row r="2582" spans="1:9" x14ac:dyDescent="0.25">
      <c r="A2582">
        <v>57300000</v>
      </c>
      <c r="B2582">
        <v>5.8431499999999997E-2</v>
      </c>
      <c r="C2582">
        <v>5.2360999999999998E-2</v>
      </c>
      <c r="D2582">
        <v>5.7384299999999999E-2</v>
      </c>
      <c r="E2582">
        <v>5.3421999999999997E-2</v>
      </c>
      <c r="F2582">
        <v>0.127363</v>
      </c>
      <c r="G2582">
        <v>4.8571000000000003E-2</v>
      </c>
      <c r="H2582">
        <v>7.2641200000000003E-2</v>
      </c>
      <c r="I2582">
        <v>8.1113000000000005E-2</v>
      </c>
    </row>
    <row r="2583" spans="1:9" x14ac:dyDescent="0.25">
      <c r="A2583">
        <v>57400000</v>
      </c>
      <c r="B2583">
        <v>5.8243099999999999E-2</v>
      </c>
      <c r="C2583">
        <v>5.2621899999999999E-2</v>
      </c>
      <c r="D2583">
        <v>5.77475E-2</v>
      </c>
      <c r="E2583">
        <v>5.3638600000000002E-2</v>
      </c>
      <c r="F2583">
        <v>0.128357</v>
      </c>
      <c r="G2583">
        <v>4.8192699999999998E-2</v>
      </c>
      <c r="H2583">
        <v>7.2009500000000004E-2</v>
      </c>
      <c r="I2583">
        <v>8.0912399999999995E-2</v>
      </c>
    </row>
    <row r="2584" spans="1:9" x14ac:dyDescent="0.25">
      <c r="A2584">
        <v>57500000</v>
      </c>
      <c r="B2584">
        <v>5.8694499999999997E-2</v>
      </c>
      <c r="C2584">
        <v>5.2716499999999999E-2</v>
      </c>
      <c r="D2584">
        <v>5.8031800000000001E-2</v>
      </c>
      <c r="E2584">
        <v>5.3684099999999998E-2</v>
      </c>
      <c r="F2584">
        <v>0.128943</v>
      </c>
      <c r="G2584">
        <v>4.8257899999999999E-2</v>
      </c>
      <c r="H2584">
        <v>7.2038599999999994E-2</v>
      </c>
      <c r="I2584">
        <v>8.1390400000000002E-2</v>
      </c>
    </row>
    <row r="2585" spans="1:9" x14ac:dyDescent="0.25">
      <c r="A2585">
        <v>57600000</v>
      </c>
      <c r="B2585">
        <v>5.8950799999999998E-2</v>
      </c>
      <c r="C2585">
        <v>5.2350800000000003E-2</v>
      </c>
      <c r="D2585">
        <v>5.8043600000000001E-2</v>
      </c>
      <c r="E2585">
        <v>5.3929900000000003E-2</v>
      </c>
      <c r="F2585">
        <v>0.12925300000000001</v>
      </c>
      <c r="G2585">
        <v>4.8311199999999999E-2</v>
      </c>
      <c r="H2585">
        <v>7.1923200000000007E-2</v>
      </c>
      <c r="I2585">
        <v>8.0676100000000001E-2</v>
      </c>
    </row>
    <row r="2586" spans="1:9" x14ac:dyDescent="0.25">
      <c r="A2586">
        <v>57700000</v>
      </c>
      <c r="B2586">
        <v>5.9179500000000003E-2</v>
      </c>
      <c r="C2586">
        <v>5.2799199999999998E-2</v>
      </c>
      <c r="D2586">
        <v>5.8291700000000002E-2</v>
      </c>
      <c r="E2586">
        <v>5.3375300000000001E-2</v>
      </c>
      <c r="F2586">
        <v>0.13000200000000001</v>
      </c>
      <c r="G2586">
        <v>4.81964E-2</v>
      </c>
      <c r="H2586">
        <v>7.2480600000000006E-2</v>
      </c>
      <c r="I2586">
        <v>8.0882700000000002E-2</v>
      </c>
    </row>
    <row r="2587" spans="1:9" x14ac:dyDescent="0.25">
      <c r="A2587">
        <v>57800000</v>
      </c>
      <c r="B2587">
        <v>5.9431600000000001E-2</v>
      </c>
      <c r="C2587">
        <v>5.2896199999999997E-2</v>
      </c>
      <c r="D2587">
        <v>5.8390699999999997E-2</v>
      </c>
      <c r="E2587">
        <v>5.3617900000000003E-2</v>
      </c>
      <c r="F2587">
        <v>0.130412</v>
      </c>
      <c r="G2587">
        <v>4.8217000000000003E-2</v>
      </c>
      <c r="H2587">
        <v>7.2053199999999998E-2</v>
      </c>
      <c r="I2587">
        <v>8.1268000000000007E-2</v>
      </c>
    </row>
    <row r="2588" spans="1:9" x14ac:dyDescent="0.25">
      <c r="A2588">
        <v>57900000</v>
      </c>
      <c r="B2588">
        <v>5.9608099999999997E-2</v>
      </c>
      <c r="C2588">
        <v>5.2635300000000003E-2</v>
      </c>
      <c r="D2588">
        <v>5.8598299999999999E-2</v>
      </c>
      <c r="E2588">
        <v>5.3295599999999999E-2</v>
      </c>
      <c r="F2588">
        <v>0.131436</v>
      </c>
      <c r="G2588">
        <v>4.8510699999999997E-2</v>
      </c>
      <c r="H2588">
        <v>7.2276599999999996E-2</v>
      </c>
      <c r="I2588">
        <v>8.0536399999999994E-2</v>
      </c>
    </row>
    <row r="2589" spans="1:9" x14ac:dyDescent="0.25">
      <c r="A2589">
        <v>58000000</v>
      </c>
      <c r="B2589">
        <v>5.9787300000000002E-2</v>
      </c>
      <c r="C2589">
        <v>5.2708699999999997E-2</v>
      </c>
      <c r="D2589">
        <v>5.8854099999999999E-2</v>
      </c>
      <c r="E2589">
        <v>5.3594299999999997E-2</v>
      </c>
      <c r="F2589">
        <v>0.131157</v>
      </c>
      <c r="G2589">
        <v>4.8408699999999999E-2</v>
      </c>
      <c r="H2589">
        <v>7.2234599999999996E-2</v>
      </c>
      <c r="I2589">
        <v>8.0982299999999993E-2</v>
      </c>
    </row>
    <row r="2590" spans="1:9" x14ac:dyDescent="0.25">
      <c r="A2590">
        <v>58100000</v>
      </c>
      <c r="B2590">
        <v>6.0099800000000002E-2</v>
      </c>
      <c r="C2590">
        <v>5.2609499999999997E-2</v>
      </c>
      <c r="D2590">
        <v>5.9276799999999998E-2</v>
      </c>
      <c r="E2590">
        <v>5.3515100000000003E-2</v>
      </c>
      <c r="F2590">
        <v>0.13192300000000001</v>
      </c>
      <c r="G2590">
        <v>4.8379100000000001E-2</v>
      </c>
      <c r="H2590">
        <v>7.2650199999999998E-2</v>
      </c>
      <c r="I2590">
        <v>8.14994E-2</v>
      </c>
    </row>
    <row r="2591" spans="1:9" x14ac:dyDescent="0.25">
      <c r="A2591">
        <v>58200000</v>
      </c>
      <c r="B2591">
        <v>6.04875E-2</v>
      </c>
      <c r="C2591">
        <v>5.2710899999999998E-2</v>
      </c>
      <c r="D2591">
        <v>5.9373200000000001E-2</v>
      </c>
      <c r="E2591">
        <v>5.35811E-2</v>
      </c>
      <c r="F2591">
        <v>0.132544</v>
      </c>
      <c r="G2591">
        <v>4.8479000000000001E-2</v>
      </c>
      <c r="H2591">
        <v>7.2479299999999997E-2</v>
      </c>
      <c r="I2591">
        <v>8.0694600000000005E-2</v>
      </c>
    </row>
    <row r="2592" spans="1:9" x14ac:dyDescent="0.25">
      <c r="A2592">
        <v>58300000</v>
      </c>
      <c r="B2592">
        <v>6.0694900000000003E-2</v>
      </c>
      <c r="C2592">
        <v>5.2725300000000003E-2</v>
      </c>
      <c r="D2592">
        <v>5.9601899999999999E-2</v>
      </c>
      <c r="E2592">
        <v>5.3699999999999998E-2</v>
      </c>
      <c r="F2592">
        <v>0.133156</v>
      </c>
      <c r="G2592">
        <v>4.8076800000000003E-2</v>
      </c>
      <c r="H2592">
        <v>7.2287599999999994E-2</v>
      </c>
      <c r="I2592">
        <v>8.0822199999999997E-2</v>
      </c>
    </row>
    <row r="2593" spans="1:9" x14ac:dyDescent="0.25">
      <c r="A2593">
        <v>58400000</v>
      </c>
      <c r="B2593">
        <v>6.0982300000000003E-2</v>
      </c>
      <c r="C2593">
        <v>5.2480400000000003E-2</v>
      </c>
      <c r="D2593">
        <v>5.99453E-2</v>
      </c>
      <c r="E2593">
        <v>5.3847300000000001E-2</v>
      </c>
      <c r="F2593">
        <v>0.13350300000000001</v>
      </c>
      <c r="G2593">
        <v>4.83122E-2</v>
      </c>
      <c r="H2593">
        <v>7.2512300000000002E-2</v>
      </c>
      <c r="I2593">
        <v>8.0879999999999994E-2</v>
      </c>
    </row>
    <row r="2594" spans="1:9" x14ac:dyDescent="0.25">
      <c r="A2594">
        <v>58500000</v>
      </c>
      <c r="B2594">
        <v>6.12703E-2</v>
      </c>
      <c r="C2594">
        <v>5.2616000000000003E-2</v>
      </c>
      <c r="D2594">
        <v>6.0240700000000001E-2</v>
      </c>
      <c r="E2594">
        <v>5.3722800000000001E-2</v>
      </c>
      <c r="F2594">
        <v>0.13375699999999999</v>
      </c>
      <c r="G2594">
        <v>4.8307999999999997E-2</v>
      </c>
      <c r="H2594">
        <v>7.2231199999999995E-2</v>
      </c>
      <c r="I2594">
        <v>8.0795699999999998E-2</v>
      </c>
    </row>
    <row r="2595" spans="1:9" x14ac:dyDescent="0.25">
      <c r="A2595">
        <v>58600000</v>
      </c>
      <c r="B2595">
        <v>6.1539799999999999E-2</v>
      </c>
      <c r="C2595">
        <v>5.2725399999999999E-2</v>
      </c>
      <c r="D2595">
        <v>6.0556199999999998E-2</v>
      </c>
      <c r="E2595">
        <v>5.3561499999999998E-2</v>
      </c>
      <c r="F2595">
        <v>0.13481299999999999</v>
      </c>
      <c r="G2595">
        <v>4.8273499999999997E-2</v>
      </c>
      <c r="H2595">
        <v>7.2572300000000006E-2</v>
      </c>
      <c r="I2595">
        <v>8.0778799999999998E-2</v>
      </c>
    </row>
    <row r="2596" spans="1:9" x14ac:dyDescent="0.25">
      <c r="A2596">
        <v>58700000</v>
      </c>
      <c r="B2596">
        <v>6.1740499999999997E-2</v>
      </c>
      <c r="C2596">
        <v>5.2877E-2</v>
      </c>
      <c r="D2596">
        <v>6.05266E-2</v>
      </c>
      <c r="E2596">
        <v>5.3627000000000001E-2</v>
      </c>
      <c r="F2596">
        <v>0.13545099999999999</v>
      </c>
      <c r="G2596">
        <v>4.8082300000000001E-2</v>
      </c>
      <c r="H2596">
        <v>7.2258600000000006E-2</v>
      </c>
      <c r="I2596">
        <v>8.0788499999999999E-2</v>
      </c>
    </row>
    <row r="2597" spans="1:9" x14ac:dyDescent="0.25">
      <c r="A2597">
        <v>58800000</v>
      </c>
      <c r="B2597">
        <v>6.2059499999999997E-2</v>
      </c>
      <c r="C2597">
        <v>5.2827499999999999E-2</v>
      </c>
      <c r="D2597">
        <v>6.1000699999999998E-2</v>
      </c>
      <c r="E2597">
        <v>5.3682899999999999E-2</v>
      </c>
      <c r="F2597">
        <v>0.13606599999999999</v>
      </c>
      <c r="G2597">
        <v>4.8292500000000002E-2</v>
      </c>
      <c r="H2597">
        <v>7.2721900000000006E-2</v>
      </c>
      <c r="I2597">
        <v>8.0545400000000003E-2</v>
      </c>
    </row>
    <row r="2598" spans="1:9" x14ac:dyDescent="0.25">
      <c r="A2598">
        <v>58900000</v>
      </c>
      <c r="B2598">
        <v>6.2439599999999998E-2</v>
      </c>
      <c r="C2598">
        <v>5.2703E-2</v>
      </c>
      <c r="D2598">
        <v>6.0970000000000003E-2</v>
      </c>
      <c r="E2598">
        <v>5.3346299999999999E-2</v>
      </c>
      <c r="F2598">
        <v>0.136736</v>
      </c>
      <c r="G2598">
        <v>4.8205999999999999E-2</v>
      </c>
      <c r="H2598">
        <v>7.2192800000000001E-2</v>
      </c>
      <c r="I2598">
        <v>8.0732100000000001E-2</v>
      </c>
    </row>
    <row r="2599" spans="1:9" x14ac:dyDescent="0.25">
      <c r="A2599">
        <v>59000000</v>
      </c>
      <c r="B2599">
        <v>6.2853599999999996E-2</v>
      </c>
      <c r="C2599">
        <v>5.2814100000000003E-2</v>
      </c>
      <c r="D2599">
        <v>6.1660399999999997E-2</v>
      </c>
      <c r="E2599">
        <v>5.3755299999999999E-2</v>
      </c>
      <c r="F2599">
        <v>0.13850299999999999</v>
      </c>
      <c r="G2599">
        <v>4.8515999999999997E-2</v>
      </c>
      <c r="H2599">
        <v>7.2509699999999996E-2</v>
      </c>
      <c r="I2599">
        <v>8.0502699999999996E-2</v>
      </c>
    </row>
    <row r="2600" spans="1:9" x14ac:dyDescent="0.25">
      <c r="A2600">
        <v>59100000</v>
      </c>
      <c r="B2600">
        <v>6.3134999999999997E-2</v>
      </c>
      <c r="C2600">
        <v>5.2886700000000002E-2</v>
      </c>
      <c r="D2600">
        <v>6.21436E-2</v>
      </c>
      <c r="E2600">
        <v>5.3788599999999999E-2</v>
      </c>
      <c r="F2600">
        <v>0.13910600000000001</v>
      </c>
      <c r="G2600">
        <v>4.8536299999999998E-2</v>
      </c>
      <c r="H2600">
        <v>7.2278700000000001E-2</v>
      </c>
      <c r="I2600">
        <v>8.0894300000000002E-2</v>
      </c>
    </row>
    <row r="2601" spans="1:9" x14ac:dyDescent="0.25">
      <c r="A2601">
        <v>59200000</v>
      </c>
      <c r="B2601">
        <v>6.3453999999999997E-2</v>
      </c>
      <c r="C2601">
        <v>5.2934299999999997E-2</v>
      </c>
      <c r="D2601">
        <v>6.2239799999999998E-2</v>
      </c>
      <c r="E2601">
        <v>5.3482200000000001E-2</v>
      </c>
      <c r="F2601">
        <v>0.139598</v>
      </c>
      <c r="G2601">
        <v>4.84237E-2</v>
      </c>
      <c r="H2601">
        <v>7.2238200000000002E-2</v>
      </c>
      <c r="I2601">
        <v>8.10641E-2</v>
      </c>
    </row>
    <row r="2602" spans="1:9" x14ac:dyDescent="0.25">
      <c r="A2602">
        <v>59300000</v>
      </c>
      <c r="B2602">
        <v>6.3857200000000003E-2</v>
      </c>
      <c r="C2602">
        <v>5.2975500000000002E-2</v>
      </c>
      <c r="D2602">
        <v>6.2714000000000006E-2</v>
      </c>
      <c r="E2602">
        <v>5.3821000000000001E-2</v>
      </c>
      <c r="F2602">
        <v>0.140207</v>
      </c>
      <c r="G2602">
        <v>4.8699199999999998E-2</v>
      </c>
      <c r="H2602">
        <v>7.1946399999999994E-2</v>
      </c>
      <c r="I2602">
        <v>8.0979499999999996E-2</v>
      </c>
    </row>
    <row r="2603" spans="1:9" x14ac:dyDescent="0.25">
      <c r="A2603">
        <v>59400000</v>
      </c>
      <c r="B2603">
        <v>6.4316600000000002E-2</v>
      </c>
      <c r="C2603">
        <v>5.3059799999999997E-2</v>
      </c>
      <c r="D2603">
        <v>6.3245499999999996E-2</v>
      </c>
      <c r="E2603">
        <v>5.3664200000000002E-2</v>
      </c>
      <c r="F2603">
        <v>0.14088700000000001</v>
      </c>
      <c r="G2603">
        <v>4.8302100000000001E-2</v>
      </c>
      <c r="H2603">
        <v>7.2394700000000006E-2</v>
      </c>
      <c r="I2603">
        <v>8.0638899999999999E-2</v>
      </c>
    </row>
    <row r="2604" spans="1:9" x14ac:dyDescent="0.25">
      <c r="A2604">
        <v>59500000</v>
      </c>
      <c r="B2604">
        <v>6.4757800000000004E-2</v>
      </c>
      <c r="C2604">
        <v>5.2881600000000001E-2</v>
      </c>
      <c r="D2604">
        <v>6.3344200000000003E-2</v>
      </c>
      <c r="E2604">
        <v>5.3627300000000003E-2</v>
      </c>
      <c r="F2604">
        <v>0.141676</v>
      </c>
      <c r="G2604">
        <v>4.8463100000000002E-2</v>
      </c>
      <c r="H2604">
        <v>7.2319499999999995E-2</v>
      </c>
      <c r="I2604">
        <v>8.0628099999999994E-2</v>
      </c>
    </row>
    <row r="2605" spans="1:9" x14ac:dyDescent="0.25">
      <c r="A2605">
        <v>59600000</v>
      </c>
      <c r="B2605">
        <v>6.5220100000000003E-2</v>
      </c>
      <c r="C2605">
        <v>5.2962099999999998E-2</v>
      </c>
      <c r="D2605">
        <v>6.3858600000000001E-2</v>
      </c>
      <c r="E2605">
        <v>5.3536800000000002E-2</v>
      </c>
      <c r="F2605">
        <v>0.142757</v>
      </c>
      <c r="G2605">
        <v>4.8328200000000002E-2</v>
      </c>
      <c r="H2605">
        <v>7.2229600000000005E-2</v>
      </c>
      <c r="I2605">
        <v>8.0698699999999998E-2</v>
      </c>
    </row>
    <row r="2606" spans="1:9" x14ac:dyDescent="0.25">
      <c r="A2606">
        <v>59700000</v>
      </c>
      <c r="B2606">
        <v>6.5789799999999996E-2</v>
      </c>
      <c r="C2606">
        <v>5.3031700000000001E-2</v>
      </c>
      <c r="D2606">
        <v>6.4226500000000006E-2</v>
      </c>
      <c r="E2606">
        <v>5.3733799999999998E-2</v>
      </c>
      <c r="F2606">
        <v>0.14394000000000001</v>
      </c>
      <c r="G2606">
        <v>4.8579700000000003E-2</v>
      </c>
      <c r="H2606">
        <v>7.2684600000000002E-2</v>
      </c>
      <c r="I2606">
        <v>8.18546E-2</v>
      </c>
    </row>
    <row r="2607" spans="1:9" x14ac:dyDescent="0.25">
      <c r="A2607">
        <v>59800000</v>
      </c>
      <c r="B2607">
        <v>6.6179799999999997E-2</v>
      </c>
      <c r="C2607">
        <v>5.2891000000000001E-2</v>
      </c>
      <c r="D2607">
        <v>6.4693500000000001E-2</v>
      </c>
      <c r="E2607">
        <v>5.36494E-2</v>
      </c>
      <c r="F2607">
        <v>0.14551500000000001</v>
      </c>
      <c r="G2607">
        <v>4.8835400000000001E-2</v>
      </c>
      <c r="H2607">
        <v>7.2354199999999994E-2</v>
      </c>
      <c r="I2607">
        <v>8.1654099999999993E-2</v>
      </c>
    </row>
    <row r="2608" spans="1:9" x14ac:dyDescent="0.25">
      <c r="A2608">
        <v>59900000</v>
      </c>
      <c r="B2608">
        <v>6.6651699999999994E-2</v>
      </c>
      <c r="C2608">
        <v>5.3039099999999999E-2</v>
      </c>
      <c r="D2608">
        <v>6.4910700000000002E-2</v>
      </c>
      <c r="E2608">
        <v>5.40169E-2</v>
      </c>
      <c r="F2608">
        <v>0.14618100000000001</v>
      </c>
      <c r="G2608">
        <v>4.86375E-2</v>
      </c>
      <c r="H2608">
        <v>7.2399500000000006E-2</v>
      </c>
      <c r="I2608">
        <v>8.1785700000000003E-2</v>
      </c>
    </row>
    <row r="2609" spans="1:9" x14ac:dyDescent="0.25">
      <c r="A2609">
        <v>60000000</v>
      </c>
      <c r="B2609">
        <v>6.67383E-2</v>
      </c>
      <c r="C2609">
        <v>5.4019299999999999E-2</v>
      </c>
      <c r="D2609">
        <v>6.5451099999999998E-2</v>
      </c>
      <c r="E2609">
        <v>5.4193100000000001E-2</v>
      </c>
      <c r="F2609">
        <v>0.147066</v>
      </c>
      <c r="G2609">
        <v>4.8696099999999999E-2</v>
      </c>
      <c r="H2609">
        <v>7.2717900000000002E-2</v>
      </c>
      <c r="I2609">
        <v>8.1789700000000007E-2</v>
      </c>
    </row>
    <row r="2610" spans="1:9" x14ac:dyDescent="0.25">
      <c r="A2610">
        <v>60100000</v>
      </c>
      <c r="B2610">
        <v>6.7501599999999995E-2</v>
      </c>
      <c r="C2610">
        <v>5.3095999999999997E-2</v>
      </c>
      <c r="D2610">
        <v>6.5706399999999998E-2</v>
      </c>
      <c r="E2610">
        <v>5.3970799999999999E-2</v>
      </c>
      <c r="F2610">
        <v>0.14816299999999999</v>
      </c>
      <c r="G2610">
        <v>4.8705699999999998E-2</v>
      </c>
      <c r="H2610">
        <v>7.2880399999999998E-2</v>
      </c>
      <c r="I2610">
        <v>8.1517999999999993E-2</v>
      </c>
    </row>
    <row r="2611" spans="1:9" x14ac:dyDescent="0.25">
      <c r="A2611">
        <v>60200000</v>
      </c>
      <c r="B2611">
        <v>6.7649399999999998E-2</v>
      </c>
      <c r="C2611">
        <v>5.30208E-2</v>
      </c>
      <c r="D2611">
        <v>6.5990800000000002E-2</v>
      </c>
      <c r="E2611">
        <v>5.4114799999999998E-2</v>
      </c>
      <c r="F2611">
        <v>0.14809</v>
      </c>
      <c r="G2611">
        <v>4.8864299999999999E-2</v>
      </c>
      <c r="H2611">
        <v>7.2579400000000002E-2</v>
      </c>
      <c r="I2611">
        <v>8.2098900000000002E-2</v>
      </c>
    </row>
    <row r="2612" spans="1:9" x14ac:dyDescent="0.25">
      <c r="A2612">
        <v>60300000</v>
      </c>
      <c r="B2612">
        <v>6.8067600000000006E-2</v>
      </c>
      <c r="C2612">
        <v>5.30476E-2</v>
      </c>
      <c r="D2612">
        <v>6.6510700000000006E-2</v>
      </c>
      <c r="E2612">
        <v>5.4170500000000003E-2</v>
      </c>
      <c r="F2612">
        <v>0.14877799999999999</v>
      </c>
      <c r="G2612">
        <v>4.8971199999999999E-2</v>
      </c>
      <c r="H2612">
        <v>7.26136E-2</v>
      </c>
      <c r="I2612">
        <v>8.14275E-2</v>
      </c>
    </row>
    <row r="2613" spans="1:9" x14ac:dyDescent="0.25">
      <c r="A2613">
        <v>60400000</v>
      </c>
      <c r="B2613">
        <v>6.8629499999999996E-2</v>
      </c>
      <c r="C2613">
        <v>5.3133600000000003E-2</v>
      </c>
      <c r="D2613">
        <v>6.6998100000000005E-2</v>
      </c>
      <c r="E2613">
        <v>5.3895899999999997E-2</v>
      </c>
      <c r="F2613">
        <v>0.150394</v>
      </c>
      <c r="G2613">
        <v>4.9023499999999998E-2</v>
      </c>
      <c r="H2613">
        <v>7.22999E-2</v>
      </c>
      <c r="I2613">
        <v>8.1256800000000004E-2</v>
      </c>
    </row>
    <row r="2614" spans="1:9" x14ac:dyDescent="0.25">
      <c r="A2614">
        <v>60500000</v>
      </c>
      <c r="B2614">
        <v>6.9092899999999999E-2</v>
      </c>
      <c r="C2614">
        <v>5.3084899999999997E-2</v>
      </c>
      <c r="D2614">
        <v>6.7515599999999995E-2</v>
      </c>
      <c r="E2614">
        <v>5.4035E-2</v>
      </c>
      <c r="F2614">
        <v>0.151312</v>
      </c>
      <c r="G2614">
        <v>4.8984699999999999E-2</v>
      </c>
      <c r="H2614">
        <v>7.2751499999999997E-2</v>
      </c>
      <c r="I2614">
        <v>8.1882800000000006E-2</v>
      </c>
    </row>
    <row r="2615" spans="1:9" x14ac:dyDescent="0.25">
      <c r="A2615">
        <v>60600000</v>
      </c>
      <c r="B2615">
        <v>6.9957599999999995E-2</v>
      </c>
      <c r="C2615">
        <v>5.3194699999999998E-2</v>
      </c>
      <c r="D2615">
        <v>6.7947499999999994E-2</v>
      </c>
      <c r="E2615">
        <v>5.40338E-2</v>
      </c>
      <c r="F2615">
        <v>0.153088</v>
      </c>
      <c r="G2615">
        <v>4.8688799999999997E-2</v>
      </c>
      <c r="H2615">
        <v>7.2695300000000004E-2</v>
      </c>
      <c r="I2615">
        <v>8.1844200000000006E-2</v>
      </c>
    </row>
    <row r="2616" spans="1:9" x14ac:dyDescent="0.25">
      <c r="A2616">
        <v>60700000</v>
      </c>
      <c r="B2616">
        <v>6.9862400000000005E-2</v>
      </c>
      <c r="C2616">
        <v>5.31171E-2</v>
      </c>
      <c r="D2616">
        <v>6.8564799999999995E-2</v>
      </c>
      <c r="E2616">
        <v>5.4024099999999999E-2</v>
      </c>
      <c r="F2616">
        <v>0.153972</v>
      </c>
      <c r="G2616">
        <v>4.8734899999999998E-2</v>
      </c>
      <c r="H2616">
        <v>7.2528999999999996E-2</v>
      </c>
      <c r="I2616">
        <v>8.1534999999999996E-2</v>
      </c>
    </row>
    <row r="2617" spans="1:9" x14ac:dyDescent="0.25">
      <c r="A2617">
        <v>60800000</v>
      </c>
      <c r="B2617">
        <v>7.0571200000000001E-2</v>
      </c>
      <c r="C2617">
        <v>5.3329700000000001E-2</v>
      </c>
      <c r="D2617">
        <v>6.8773699999999993E-2</v>
      </c>
      <c r="E2617">
        <v>5.4447599999999999E-2</v>
      </c>
      <c r="F2617">
        <v>0.15534500000000001</v>
      </c>
      <c r="G2617">
        <v>4.8934999999999999E-2</v>
      </c>
      <c r="H2617">
        <v>7.3086999999999999E-2</v>
      </c>
      <c r="I2617">
        <v>8.1742400000000007E-2</v>
      </c>
    </row>
    <row r="2618" spans="1:9" x14ac:dyDescent="0.25">
      <c r="A2618">
        <v>60900000</v>
      </c>
      <c r="B2618">
        <v>7.0722300000000002E-2</v>
      </c>
      <c r="C2618">
        <v>5.3648599999999998E-2</v>
      </c>
      <c r="D2618">
        <v>6.9394999999999998E-2</v>
      </c>
      <c r="E2618">
        <v>5.40203E-2</v>
      </c>
      <c r="F2618">
        <v>0.156777</v>
      </c>
      <c r="G2618">
        <v>4.8563299999999997E-2</v>
      </c>
      <c r="H2618">
        <v>7.2851200000000005E-2</v>
      </c>
      <c r="I2618">
        <v>8.2370399999999996E-2</v>
      </c>
    </row>
    <row r="2619" spans="1:9" x14ac:dyDescent="0.25">
      <c r="A2619">
        <v>61000000</v>
      </c>
      <c r="B2619">
        <v>7.12396E-2</v>
      </c>
      <c r="C2619">
        <v>5.29484E-2</v>
      </c>
      <c r="D2619">
        <v>6.9918300000000003E-2</v>
      </c>
      <c r="E2619">
        <v>5.4031000000000003E-2</v>
      </c>
      <c r="F2619">
        <v>0.15736800000000001</v>
      </c>
      <c r="G2619">
        <v>4.9051499999999998E-2</v>
      </c>
      <c r="H2619">
        <v>7.2952400000000001E-2</v>
      </c>
      <c r="I2619">
        <v>8.1558500000000006E-2</v>
      </c>
    </row>
    <row r="2620" spans="1:9" x14ac:dyDescent="0.25">
      <c r="A2620">
        <v>61100000</v>
      </c>
      <c r="B2620">
        <v>7.1888300000000002E-2</v>
      </c>
      <c r="C2620">
        <v>5.3147100000000003E-2</v>
      </c>
      <c r="D2620">
        <v>7.05485E-2</v>
      </c>
      <c r="E2620">
        <v>5.41453E-2</v>
      </c>
      <c r="F2620">
        <v>0.158502</v>
      </c>
      <c r="G2620">
        <v>4.8880899999999998E-2</v>
      </c>
      <c r="H2620">
        <v>7.2434299999999993E-2</v>
      </c>
      <c r="I2620">
        <v>8.1069600000000006E-2</v>
      </c>
    </row>
    <row r="2621" spans="1:9" x14ac:dyDescent="0.25">
      <c r="A2621">
        <v>61200000</v>
      </c>
      <c r="B2621">
        <v>7.27883E-2</v>
      </c>
      <c r="C2621">
        <v>5.3109499999999997E-2</v>
      </c>
      <c r="D2621">
        <v>7.1035399999999999E-2</v>
      </c>
      <c r="E2621">
        <v>5.3930100000000002E-2</v>
      </c>
      <c r="F2621">
        <v>0.161357</v>
      </c>
      <c r="G2621">
        <v>4.8718999999999998E-2</v>
      </c>
      <c r="H2621">
        <v>7.2660100000000005E-2</v>
      </c>
      <c r="I2621">
        <v>8.1352599999999997E-2</v>
      </c>
    </row>
    <row r="2622" spans="1:9" x14ac:dyDescent="0.25">
      <c r="A2622">
        <v>61300000</v>
      </c>
      <c r="B2622">
        <v>7.2930099999999998E-2</v>
      </c>
      <c r="C2622">
        <v>5.2930600000000001E-2</v>
      </c>
      <c r="D2622">
        <v>7.1530399999999994E-2</v>
      </c>
      <c r="E2622">
        <v>5.3854899999999997E-2</v>
      </c>
      <c r="F2622">
        <v>0.16220699999999999</v>
      </c>
      <c r="G2622">
        <v>4.8926799999999999E-2</v>
      </c>
      <c r="H2622">
        <v>7.2923100000000005E-2</v>
      </c>
      <c r="I2622">
        <v>8.1463599999999997E-2</v>
      </c>
    </row>
    <row r="2623" spans="1:9" x14ac:dyDescent="0.25">
      <c r="A2623">
        <v>61400000</v>
      </c>
      <c r="B2623">
        <v>7.3449700000000007E-2</v>
      </c>
      <c r="C2623">
        <v>5.3121500000000002E-2</v>
      </c>
      <c r="D2623">
        <v>7.1591500000000002E-2</v>
      </c>
      <c r="E2623">
        <v>5.3971400000000003E-2</v>
      </c>
      <c r="F2623">
        <v>0.16302800000000001</v>
      </c>
      <c r="G2623">
        <v>4.8981999999999998E-2</v>
      </c>
      <c r="H2623">
        <v>7.2848099999999999E-2</v>
      </c>
      <c r="I2623">
        <v>8.1348000000000004E-2</v>
      </c>
    </row>
    <row r="2624" spans="1:9" x14ac:dyDescent="0.25">
      <c r="A2624">
        <v>61500000</v>
      </c>
      <c r="B2624">
        <v>7.4020299999999997E-2</v>
      </c>
      <c r="C2624">
        <v>5.3091399999999997E-2</v>
      </c>
      <c r="D2624">
        <v>7.2595000000000007E-2</v>
      </c>
      <c r="E2624">
        <v>5.4085399999999999E-2</v>
      </c>
      <c r="F2624">
        <v>0.165211</v>
      </c>
      <c r="G2624">
        <v>4.8698499999999999E-2</v>
      </c>
      <c r="H2624">
        <v>7.2988399999999995E-2</v>
      </c>
      <c r="I2624">
        <v>8.1356499999999998E-2</v>
      </c>
    </row>
    <row r="2625" spans="1:9" x14ac:dyDescent="0.25">
      <c r="A2625">
        <v>61600000</v>
      </c>
      <c r="B2625">
        <v>7.4501800000000007E-2</v>
      </c>
      <c r="C2625">
        <v>5.3088700000000003E-2</v>
      </c>
      <c r="D2625">
        <v>7.2653300000000004E-2</v>
      </c>
      <c r="E2625">
        <v>5.4416300000000001E-2</v>
      </c>
      <c r="F2625">
        <v>0.16633500000000001</v>
      </c>
      <c r="G2625">
        <v>4.8669400000000002E-2</v>
      </c>
      <c r="H2625">
        <v>7.2948299999999994E-2</v>
      </c>
      <c r="I2625">
        <v>8.1386600000000003E-2</v>
      </c>
    </row>
    <row r="2626" spans="1:9" x14ac:dyDescent="0.25">
      <c r="A2626">
        <v>61700000</v>
      </c>
      <c r="B2626">
        <v>7.5001200000000004E-2</v>
      </c>
      <c r="C2626">
        <v>5.3282499999999997E-2</v>
      </c>
      <c r="D2626">
        <v>7.3362499999999997E-2</v>
      </c>
      <c r="E2626">
        <v>5.3977200000000003E-2</v>
      </c>
      <c r="F2626">
        <v>0.168598</v>
      </c>
      <c r="G2626">
        <v>4.9174099999999998E-2</v>
      </c>
      <c r="H2626">
        <v>7.2740299999999994E-2</v>
      </c>
      <c r="I2626">
        <v>8.1804799999999997E-2</v>
      </c>
    </row>
    <row r="2627" spans="1:9" x14ac:dyDescent="0.25">
      <c r="A2627">
        <v>61800000</v>
      </c>
      <c r="B2627">
        <v>7.5347700000000004E-2</v>
      </c>
      <c r="C2627">
        <v>5.3350000000000002E-2</v>
      </c>
      <c r="D2627">
        <v>7.3759099999999994E-2</v>
      </c>
      <c r="E2627">
        <v>5.4034699999999998E-2</v>
      </c>
      <c r="F2627">
        <v>0.170294</v>
      </c>
      <c r="G2627">
        <v>4.8975400000000002E-2</v>
      </c>
      <c r="H2627">
        <v>7.3130500000000001E-2</v>
      </c>
      <c r="I2627">
        <v>8.1338499999999994E-2</v>
      </c>
    </row>
    <row r="2628" spans="1:9" x14ac:dyDescent="0.25">
      <c r="A2628">
        <v>61900000</v>
      </c>
      <c r="B2628">
        <v>7.6203199999999999E-2</v>
      </c>
      <c r="C2628">
        <v>5.3580900000000001E-2</v>
      </c>
      <c r="D2628">
        <v>7.5241000000000002E-2</v>
      </c>
      <c r="E2628">
        <v>5.4449499999999998E-2</v>
      </c>
      <c r="F2628">
        <v>0.17319399999999999</v>
      </c>
      <c r="G2628">
        <v>4.90943E-2</v>
      </c>
      <c r="H2628">
        <v>7.3310100000000003E-2</v>
      </c>
      <c r="I2628">
        <v>8.2087499999999994E-2</v>
      </c>
    </row>
    <row r="2629" spans="1:9" x14ac:dyDescent="0.25">
      <c r="A2629">
        <v>62000000</v>
      </c>
      <c r="B2629">
        <v>7.6548699999999997E-2</v>
      </c>
      <c r="C2629">
        <v>5.3844299999999998E-2</v>
      </c>
      <c r="D2629">
        <v>7.5114399999999998E-2</v>
      </c>
      <c r="E2629">
        <v>5.4468200000000001E-2</v>
      </c>
      <c r="F2629">
        <v>0.17862</v>
      </c>
      <c r="G2629">
        <v>4.9862200000000002E-2</v>
      </c>
      <c r="H2629">
        <v>7.4795399999999998E-2</v>
      </c>
      <c r="I2629">
        <v>8.3361299999999999E-2</v>
      </c>
    </row>
    <row r="2630" spans="1:9" x14ac:dyDescent="0.25">
      <c r="A2630">
        <v>62100000</v>
      </c>
      <c r="B2630">
        <v>7.6864100000000005E-2</v>
      </c>
      <c r="C2630">
        <v>5.3773099999999997E-2</v>
      </c>
      <c r="D2630">
        <v>7.6069999999999999E-2</v>
      </c>
      <c r="E2630">
        <v>5.4511799999999999E-2</v>
      </c>
      <c r="F2630">
        <v>0.17929600000000001</v>
      </c>
      <c r="G2630">
        <v>4.9643E-2</v>
      </c>
      <c r="H2630">
        <v>7.4744500000000005E-2</v>
      </c>
      <c r="I2630">
        <v>8.3171400000000006E-2</v>
      </c>
    </row>
    <row r="2631" spans="1:9" x14ac:dyDescent="0.25">
      <c r="A2631">
        <v>62200000</v>
      </c>
      <c r="B2631">
        <v>7.6247800000000004E-2</v>
      </c>
      <c r="C2631">
        <v>5.3679999999999999E-2</v>
      </c>
      <c r="D2631">
        <v>7.6481999999999994E-2</v>
      </c>
      <c r="E2631">
        <v>5.4691400000000001E-2</v>
      </c>
      <c r="F2631">
        <v>0.18207799999999999</v>
      </c>
      <c r="G2631">
        <v>4.9940100000000001E-2</v>
      </c>
      <c r="H2631">
        <v>7.4357199999999998E-2</v>
      </c>
      <c r="I2631">
        <v>8.2849999999999993E-2</v>
      </c>
    </row>
    <row r="2632" spans="1:9" x14ac:dyDescent="0.25">
      <c r="A2632">
        <v>62300000</v>
      </c>
      <c r="B2632">
        <v>7.7049699999999999E-2</v>
      </c>
      <c r="C2632">
        <v>5.3801000000000002E-2</v>
      </c>
      <c r="D2632">
        <v>7.6845899999999995E-2</v>
      </c>
      <c r="E2632">
        <v>5.4546699999999997E-2</v>
      </c>
      <c r="F2632">
        <v>0.18318799999999999</v>
      </c>
      <c r="G2632">
        <v>4.9786700000000003E-2</v>
      </c>
      <c r="H2632">
        <v>7.4580599999999997E-2</v>
      </c>
      <c r="I2632">
        <v>8.3278000000000005E-2</v>
      </c>
    </row>
    <row r="2633" spans="1:9" x14ac:dyDescent="0.25">
      <c r="A2633">
        <v>62400000</v>
      </c>
      <c r="B2633">
        <v>7.7723E-2</v>
      </c>
      <c r="C2633">
        <v>5.3854399999999997E-2</v>
      </c>
      <c r="D2633">
        <v>7.7337600000000006E-2</v>
      </c>
      <c r="E2633">
        <v>5.4484699999999997E-2</v>
      </c>
      <c r="F2633">
        <v>0.18452399999999999</v>
      </c>
      <c r="G2633">
        <v>5.0196299999999999E-2</v>
      </c>
      <c r="H2633">
        <v>7.4405899999999997E-2</v>
      </c>
      <c r="I2633">
        <v>8.2988400000000004E-2</v>
      </c>
    </row>
    <row r="2634" spans="1:9" x14ac:dyDescent="0.25">
      <c r="A2634">
        <v>62500000</v>
      </c>
      <c r="B2634">
        <v>7.7909800000000001E-2</v>
      </c>
      <c r="C2634">
        <v>5.3623499999999998E-2</v>
      </c>
      <c r="D2634">
        <v>7.7739600000000006E-2</v>
      </c>
      <c r="E2634">
        <v>5.4343299999999997E-2</v>
      </c>
      <c r="F2634">
        <v>0.18700700000000001</v>
      </c>
      <c r="G2634">
        <v>4.9494700000000003E-2</v>
      </c>
      <c r="H2634">
        <v>7.4351399999999998E-2</v>
      </c>
      <c r="I2634">
        <v>8.3733199999999994E-2</v>
      </c>
    </row>
    <row r="2635" spans="1:9" x14ac:dyDescent="0.25">
      <c r="A2635">
        <v>62600000</v>
      </c>
      <c r="B2635">
        <v>7.8173699999999999E-2</v>
      </c>
      <c r="C2635">
        <v>5.3704200000000001E-2</v>
      </c>
      <c r="D2635">
        <v>7.7948799999999999E-2</v>
      </c>
      <c r="E2635">
        <v>5.44387E-2</v>
      </c>
      <c r="F2635">
        <v>0.18900400000000001</v>
      </c>
      <c r="G2635">
        <v>5.01454E-2</v>
      </c>
      <c r="H2635">
        <v>7.4534299999999998E-2</v>
      </c>
      <c r="I2635">
        <v>8.3087999999999995E-2</v>
      </c>
    </row>
    <row r="2636" spans="1:9" x14ac:dyDescent="0.25">
      <c r="A2636">
        <v>62700000</v>
      </c>
      <c r="B2636">
        <v>7.8632099999999996E-2</v>
      </c>
      <c r="C2636">
        <v>5.38883E-2</v>
      </c>
      <c r="D2636">
        <v>7.8589599999999996E-2</v>
      </c>
      <c r="E2636">
        <v>5.4678299999999999E-2</v>
      </c>
      <c r="F2636">
        <v>0.19173100000000001</v>
      </c>
      <c r="G2636">
        <v>4.9865399999999997E-2</v>
      </c>
      <c r="H2636">
        <v>7.4178499999999994E-2</v>
      </c>
      <c r="I2636">
        <v>8.3638599999999994E-2</v>
      </c>
    </row>
    <row r="2637" spans="1:9" x14ac:dyDescent="0.25">
      <c r="A2637">
        <v>62800000</v>
      </c>
      <c r="B2637">
        <v>7.9243800000000003E-2</v>
      </c>
      <c r="C2637">
        <v>5.4018700000000003E-2</v>
      </c>
      <c r="D2637">
        <v>7.8933799999999998E-2</v>
      </c>
      <c r="E2637">
        <v>5.4374199999999998E-2</v>
      </c>
      <c r="F2637">
        <v>0.19608500000000001</v>
      </c>
      <c r="G2637">
        <v>4.9983399999999997E-2</v>
      </c>
      <c r="H2637">
        <v>7.4704199999999998E-2</v>
      </c>
      <c r="I2637">
        <v>8.3939200000000005E-2</v>
      </c>
    </row>
    <row r="2638" spans="1:9" x14ac:dyDescent="0.25">
      <c r="A2638">
        <v>62900000</v>
      </c>
      <c r="B2638">
        <v>7.9757400000000006E-2</v>
      </c>
      <c r="C2638">
        <v>5.4293800000000003E-2</v>
      </c>
      <c r="D2638">
        <v>7.9804799999999995E-2</v>
      </c>
      <c r="E2638">
        <v>5.4838999999999999E-2</v>
      </c>
      <c r="F2638">
        <v>0.20128399999999999</v>
      </c>
      <c r="G2638">
        <v>4.9896000000000003E-2</v>
      </c>
      <c r="H2638">
        <v>7.5638700000000003E-2</v>
      </c>
      <c r="I2638">
        <v>8.4323999999999996E-2</v>
      </c>
    </row>
    <row r="2639" spans="1:9" x14ac:dyDescent="0.25">
      <c r="A2639">
        <v>63000000</v>
      </c>
      <c r="B2639">
        <v>8.0622200000000005E-2</v>
      </c>
      <c r="C2639">
        <v>5.4192900000000002E-2</v>
      </c>
      <c r="D2639">
        <v>8.0205700000000005E-2</v>
      </c>
      <c r="E2639">
        <v>5.4715899999999998E-2</v>
      </c>
      <c r="F2639">
        <v>0.20453199999999999</v>
      </c>
      <c r="G2639">
        <v>5.0368299999999998E-2</v>
      </c>
      <c r="H2639">
        <v>7.5866100000000006E-2</v>
      </c>
      <c r="I2639">
        <v>8.4491399999999994E-2</v>
      </c>
    </row>
    <row r="2640" spans="1:9" x14ac:dyDescent="0.25">
      <c r="A2640">
        <v>63100000</v>
      </c>
      <c r="B2640">
        <v>8.0363799999999999E-2</v>
      </c>
      <c r="C2640">
        <v>5.4059200000000002E-2</v>
      </c>
      <c r="D2640">
        <v>8.0667100000000005E-2</v>
      </c>
      <c r="E2640">
        <v>5.4657799999999999E-2</v>
      </c>
      <c r="F2640">
        <v>0.20727300000000001</v>
      </c>
      <c r="G2640">
        <v>5.0620800000000001E-2</v>
      </c>
      <c r="H2640">
        <v>7.53326E-2</v>
      </c>
      <c r="I2640">
        <v>8.5071999999999995E-2</v>
      </c>
    </row>
    <row r="2641" spans="1:9" x14ac:dyDescent="0.25">
      <c r="A2641">
        <v>63200000</v>
      </c>
      <c r="B2641">
        <v>8.0882300000000004E-2</v>
      </c>
      <c r="C2641">
        <v>5.4036099999999997E-2</v>
      </c>
      <c r="D2641">
        <v>8.0852999999999994E-2</v>
      </c>
      <c r="E2641">
        <v>5.48668E-2</v>
      </c>
      <c r="F2641">
        <v>0.21129700000000001</v>
      </c>
      <c r="G2641">
        <v>5.05853E-2</v>
      </c>
      <c r="H2641">
        <v>7.5989799999999996E-2</v>
      </c>
      <c r="I2641">
        <v>8.5124500000000006E-2</v>
      </c>
    </row>
    <row r="2642" spans="1:9" x14ac:dyDescent="0.25">
      <c r="A2642">
        <v>63300000</v>
      </c>
      <c r="B2642">
        <v>8.1896700000000003E-2</v>
      </c>
      <c r="C2642">
        <v>5.4865299999999999E-2</v>
      </c>
      <c r="D2642">
        <v>8.1025100000000003E-2</v>
      </c>
      <c r="E2642">
        <v>5.48248E-2</v>
      </c>
      <c r="F2642">
        <v>0.21360499999999999</v>
      </c>
      <c r="G2642">
        <v>5.0479799999999998E-2</v>
      </c>
      <c r="H2642">
        <v>7.6114899999999999E-2</v>
      </c>
      <c r="I2642">
        <v>8.4710800000000003E-2</v>
      </c>
    </row>
    <row r="2643" spans="1:9" x14ac:dyDescent="0.25">
      <c r="A2643">
        <v>63400000</v>
      </c>
      <c r="B2643">
        <v>8.19019E-2</v>
      </c>
      <c r="C2643">
        <v>5.4862300000000003E-2</v>
      </c>
      <c r="D2643">
        <v>8.1620100000000001E-2</v>
      </c>
      <c r="E2643">
        <v>5.4783499999999999E-2</v>
      </c>
      <c r="F2643">
        <v>0.21818499999999999</v>
      </c>
      <c r="G2643">
        <v>5.0501799999999999E-2</v>
      </c>
      <c r="H2643">
        <v>7.5716099999999995E-2</v>
      </c>
      <c r="I2643">
        <v>8.4594600000000006E-2</v>
      </c>
    </row>
    <row r="2644" spans="1:9" x14ac:dyDescent="0.25">
      <c r="A2644">
        <v>63500000</v>
      </c>
      <c r="B2644">
        <v>8.2305799999999998E-2</v>
      </c>
      <c r="C2644">
        <v>5.4846199999999998E-2</v>
      </c>
      <c r="D2644">
        <v>8.2098400000000002E-2</v>
      </c>
      <c r="E2644">
        <v>5.5229399999999998E-2</v>
      </c>
      <c r="F2644">
        <v>0.220553</v>
      </c>
      <c r="G2644">
        <v>5.0386500000000001E-2</v>
      </c>
      <c r="H2644">
        <v>7.6042600000000002E-2</v>
      </c>
      <c r="I2644">
        <v>8.4316600000000005E-2</v>
      </c>
    </row>
    <row r="2645" spans="1:9" x14ac:dyDescent="0.25">
      <c r="A2645">
        <v>63600000</v>
      </c>
      <c r="B2645">
        <v>8.2661799999999994E-2</v>
      </c>
      <c r="C2645">
        <v>5.4733400000000001E-2</v>
      </c>
      <c r="D2645">
        <v>8.2277900000000001E-2</v>
      </c>
      <c r="E2645">
        <v>5.47225E-2</v>
      </c>
      <c r="F2645">
        <v>0.224638</v>
      </c>
      <c r="G2645">
        <v>5.0460499999999998E-2</v>
      </c>
      <c r="H2645">
        <v>7.5745900000000005E-2</v>
      </c>
      <c r="I2645">
        <v>8.4967200000000007E-2</v>
      </c>
    </row>
    <row r="2646" spans="1:9" x14ac:dyDescent="0.25">
      <c r="A2646">
        <v>63700000</v>
      </c>
      <c r="B2646">
        <v>8.2396700000000003E-2</v>
      </c>
      <c r="C2646">
        <v>5.4947200000000002E-2</v>
      </c>
      <c r="D2646">
        <v>8.2303399999999999E-2</v>
      </c>
      <c r="E2646">
        <v>5.4917500000000001E-2</v>
      </c>
      <c r="F2646">
        <v>0.228711</v>
      </c>
      <c r="G2646">
        <v>5.0406100000000002E-2</v>
      </c>
      <c r="H2646">
        <v>7.5890600000000003E-2</v>
      </c>
      <c r="I2646">
        <v>8.4900900000000001E-2</v>
      </c>
    </row>
    <row r="2647" spans="1:9" x14ac:dyDescent="0.25">
      <c r="A2647">
        <v>63800000</v>
      </c>
      <c r="B2647">
        <v>5.3669500000000002E-2</v>
      </c>
      <c r="C2647">
        <v>5.5043300000000003E-2</v>
      </c>
      <c r="D2647">
        <v>5.4492199999999998E-2</v>
      </c>
      <c r="E2647">
        <v>5.5402800000000002E-2</v>
      </c>
      <c r="F2647">
        <v>5.0155999999999999E-2</v>
      </c>
      <c r="G2647">
        <v>5.0334799999999999E-2</v>
      </c>
      <c r="H2647">
        <v>8.3863699999999999E-2</v>
      </c>
      <c r="I2647">
        <v>8.5110500000000006E-2</v>
      </c>
    </row>
    <row r="2648" spans="1:9" x14ac:dyDescent="0.25">
      <c r="A2648">
        <v>63900000</v>
      </c>
      <c r="B2648">
        <v>5.3393799999999998E-2</v>
      </c>
      <c r="C2648">
        <v>5.4727400000000002E-2</v>
      </c>
      <c r="D2648">
        <v>5.4598000000000001E-2</v>
      </c>
      <c r="E2648">
        <v>5.4723899999999999E-2</v>
      </c>
      <c r="F2648">
        <v>5.0265600000000001E-2</v>
      </c>
      <c r="G2648">
        <v>5.0392899999999997E-2</v>
      </c>
      <c r="H2648">
        <v>8.4325899999999995E-2</v>
      </c>
      <c r="I2648">
        <v>8.5045200000000001E-2</v>
      </c>
    </row>
    <row r="2649" spans="1:9" x14ac:dyDescent="0.25">
      <c r="A2649">
        <v>64000000</v>
      </c>
      <c r="B2649">
        <v>5.3689000000000001E-2</v>
      </c>
      <c r="C2649">
        <v>5.4746099999999999E-2</v>
      </c>
      <c r="D2649">
        <v>5.4612399999999998E-2</v>
      </c>
      <c r="E2649">
        <v>5.5023700000000002E-2</v>
      </c>
      <c r="F2649">
        <v>5.0370699999999997E-2</v>
      </c>
      <c r="G2649">
        <v>5.0486200000000002E-2</v>
      </c>
      <c r="H2649">
        <v>8.4071400000000004E-2</v>
      </c>
      <c r="I2649">
        <v>8.5242299999999993E-2</v>
      </c>
    </row>
    <row r="2650" spans="1:9" x14ac:dyDescent="0.25">
      <c r="A2650">
        <v>64100000</v>
      </c>
      <c r="B2650">
        <v>5.3742900000000003E-2</v>
      </c>
      <c r="C2650">
        <v>5.5072599999999999E-2</v>
      </c>
      <c r="D2650">
        <v>5.4505400000000002E-2</v>
      </c>
      <c r="E2650">
        <v>5.4932399999999999E-2</v>
      </c>
      <c r="F2650">
        <v>5.0412999999999999E-2</v>
      </c>
      <c r="G2650">
        <v>5.0315699999999998E-2</v>
      </c>
      <c r="H2650">
        <v>8.4299799999999994E-2</v>
      </c>
      <c r="I2650">
        <v>8.4770600000000002E-2</v>
      </c>
    </row>
    <row r="2651" spans="1:9" x14ac:dyDescent="0.25">
      <c r="A2651">
        <v>64200000</v>
      </c>
      <c r="B2651">
        <v>5.3703599999999997E-2</v>
      </c>
      <c r="C2651">
        <v>5.4777100000000002E-2</v>
      </c>
      <c r="D2651">
        <v>5.4698999999999998E-2</v>
      </c>
      <c r="E2651">
        <v>5.5028899999999999E-2</v>
      </c>
      <c r="F2651">
        <v>5.0186799999999997E-2</v>
      </c>
      <c r="G2651">
        <v>5.0496800000000001E-2</v>
      </c>
      <c r="H2651">
        <v>8.4162899999999999E-2</v>
      </c>
      <c r="I2651">
        <v>8.5228399999999996E-2</v>
      </c>
    </row>
    <row r="2652" spans="1:9" x14ac:dyDescent="0.25">
      <c r="A2652">
        <v>64300000</v>
      </c>
      <c r="B2652">
        <v>5.3809799999999998E-2</v>
      </c>
      <c r="C2652">
        <v>5.4962900000000002E-2</v>
      </c>
      <c r="D2652">
        <v>5.4611800000000002E-2</v>
      </c>
      <c r="E2652">
        <v>5.5186600000000002E-2</v>
      </c>
      <c r="F2652">
        <v>5.03112E-2</v>
      </c>
      <c r="G2652">
        <v>5.04381E-2</v>
      </c>
      <c r="H2652">
        <v>8.38917E-2</v>
      </c>
      <c r="I2652">
        <v>8.4678299999999998E-2</v>
      </c>
    </row>
    <row r="2653" spans="1:9" x14ac:dyDescent="0.25">
      <c r="A2653">
        <v>64400000</v>
      </c>
      <c r="B2653">
        <v>5.9375699999999997E-2</v>
      </c>
      <c r="C2653">
        <v>5.4909699999999999E-2</v>
      </c>
      <c r="D2653">
        <v>5.4690900000000001E-2</v>
      </c>
      <c r="E2653">
        <v>5.5066400000000001E-2</v>
      </c>
      <c r="F2653">
        <v>5.0148699999999997E-2</v>
      </c>
      <c r="G2653">
        <v>5.0722200000000002E-2</v>
      </c>
      <c r="H2653">
        <v>8.4379599999999999E-2</v>
      </c>
      <c r="I2653">
        <v>8.4748799999999999E-2</v>
      </c>
    </row>
    <row r="2654" spans="1:9" x14ac:dyDescent="0.25">
      <c r="A2654">
        <v>64500000</v>
      </c>
      <c r="B2654">
        <v>5.4250199999999998E-2</v>
      </c>
      <c r="C2654">
        <v>5.4902800000000002E-2</v>
      </c>
      <c r="D2654">
        <v>5.45847E-2</v>
      </c>
      <c r="E2654">
        <v>5.4975000000000003E-2</v>
      </c>
      <c r="F2654">
        <v>5.0243200000000002E-2</v>
      </c>
      <c r="G2654">
        <v>5.05069E-2</v>
      </c>
      <c r="H2654">
        <v>8.4158700000000003E-2</v>
      </c>
      <c r="I2654">
        <v>8.5361800000000002E-2</v>
      </c>
    </row>
    <row r="2655" spans="1:9" x14ac:dyDescent="0.25">
      <c r="A2655">
        <v>64600000</v>
      </c>
      <c r="B2655">
        <v>5.3819100000000002E-2</v>
      </c>
      <c r="C2655">
        <v>5.4894499999999999E-2</v>
      </c>
      <c r="D2655">
        <v>5.4558700000000002E-2</v>
      </c>
      <c r="E2655">
        <v>6.0888100000000001E-2</v>
      </c>
      <c r="F2655">
        <v>5.0437599999999999E-2</v>
      </c>
      <c r="G2655">
        <v>5.06063E-2</v>
      </c>
      <c r="H2655">
        <v>8.3771799999999993E-2</v>
      </c>
      <c r="I2655">
        <v>8.4876499999999994E-2</v>
      </c>
    </row>
    <row r="2656" spans="1:9" x14ac:dyDescent="0.25">
      <c r="A2656">
        <v>64700000</v>
      </c>
      <c r="B2656">
        <v>5.3878200000000001E-2</v>
      </c>
      <c r="C2656">
        <v>5.50987E-2</v>
      </c>
      <c r="D2656">
        <v>5.4542399999999998E-2</v>
      </c>
      <c r="E2656">
        <v>5.6005199999999998E-2</v>
      </c>
      <c r="F2656">
        <v>5.10462E-2</v>
      </c>
      <c r="G2656">
        <v>5.0675699999999997E-2</v>
      </c>
      <c r="H2656">
        <v>8.3334000000000005E-2</v>
      </c>
      <c r="I2656">
        <v>8.47802E-2</v>
      </c>
    </row>
    <row r="2657" spans="1:9" x14ac:dyDescent="0.25">
      <c r="A2657">
        <v>64800000</v>
      </c>
      <c r="B2657">
        <v>5.39496E-2</v>
      </c>
      <c r="C2657">
        <v>5.52833E-2</v>
      </c>
      <c r="D2657">
        <v>5.4892999999999997E-2</v>
      </c>
      <c r="E2657">
        <v>5.5277100000000003E-2</v>
      </c>
      <c r="F2657">
        <v>5.0365500000000001E-2</v>
      </c>
      <c r="G2657">
        <v>5.0519300000000003E-2</v>
      </c>
      <c r="H2657">
        <v>8.4181800000000001E-2</v>
      </c>
      <c r="I2657">
        <v>8.5401199999999997E-2</v>
      </c>
    </row>
    <row r="2658" spans="1:9" x14ac:dyDescent="0.25">
      <c r="A2658">
        <v>64900000</v>
      </c>
      <c r="B2658">
        <v>5.3922600000000001E-2</v>
      </c>
      <c r="C2658">
        <v>5.5209500000000002E-2</v>
      </c>
      <c r="D2658">
        <v>5.4799899999999999E-2</v>
      </c>
      <c r="E2658">
        <v>5.9374499999999997E-2</v>
      </c>
      <c r="F2658">
        <v>5.0801199999999998E-2</v>
      </c>
      <c r="G2658">
        <v>5.0915700000000001E-2</v>
      </c>
      <c r="H2658">
        <v>8.4927199999999994E-2</v>
      </c>
      <c r="I2658">
        <v>8.5361699999999999E-2</v>
      </c>
    </row>
    <row r="2659" spans="1:9" x14ac:dyDescent="0.25">
      <c r="A2659">
        <v>65000000</v>
      </c>
      <c r="B2659">
        <v>5.3926599999999998E-2</v>
      </c>
      <c r="C2659">
        <v>5.50036E-2</v>
      </c>
      <c r="D2659">
        <v>5.48593E-2</v>
      </c>
      <c r="E2659">
        <v>5.5246400000000001E-2</v>
      </c>
      <c r="F2659">
        <v>5.0573100000000003E-2</v>
      </c>
      <c r="G2659">
        <v>5.0479200000000002E-2</v>
      </c>
      <c r="H2659">
        <v>8.4201899999999996E-2</v>
      </c>
      <c r="I2659">
        <v>8.4537000000000001E-2</v>
      </c>
    </row>
    <row r="2660" spans="1:9" x14ac:dyDescent="0.25">
      <c r="A2660">
        <v>65100000</v>
      </c>
      <c r="B2660">
        <v>5.3973899999999998E-2</v>
      </c>
      <c r="C2660">
        <v>5.5318899999999997E-2</v>
      </c>
      <c r="D2660">
        <v>5.4623699999999997E-2</v>
      </c>
      <c r="E2660">
        <v>5.52495E-2</v>
      </c>
      <c r="F2660">
        <v>5.0269899999999999E-2</v>
      </c>
      <c r="G2660">
        <v>5.1117900000000001E-2</v>
      </c>
      <c r="H2660">
        <v>8.4194400000000003E-2</v>
      </c>
      <c r="I2660">
        <v>8.4829799999999997E-2</v>
      </c>
    </row>
    <row r="2661" spans="1:9" x14ac:dyDescent="0.25">
      <c r="A2661">
        <v>65200000</v>
      </c>
      <c r="B2661">
        <v>5.3800399999999998E-2</v>
      </c>
      <c r="C2661">
        <v>5.4931500000000001E-2</v>
      </c>
      <c r="D2661">
        <v>5.4741600000000001E-2</v>
      </c>
      <c r="E2661">
        <v>5.5387600000000002E-2</v>
      </c>
      <c r="F2661">
        <v>5.03609E-2</v>
      </c>
      <c r="G2661">
        <v>5.0711600000000003E-2</v>
      </c>
      <c r="H2661">
        <v>8.4268200000000001E-2</v>
      </c>
      <c r="I2661">
        <v>8.5002999999999995E-2</v>
      </c>
    </row>
    <row r="2662" spans="1:9" x14ac:dyDescent="0.25">
      <c r="A2662">
        <v>65300000</v>
      </c>
      <c r="B2662">
        <v>5.3896899999999998E-2</v>
      </c>
      <c r="C2662">
        <v>5.5152E-2</v>
      </c>
      <c r="D2662">
        <v>5.4883399999999999E-2</v>
      </c>
      <c r="E2662">
        <v>5.5277600000000003E-2</v>
      </c>
      <c r="F2662">
        <v>5.0461100000000002E-2</v>
      </c>
      <c r="G2662">
        <v>5.0706500000000002E-2</v>
      </c>
      <c r="H2662">
        <v>8.4900900000000001E-2</v>
      </c>
      <c r="I2662">
        <v>8.4926299999999996E-2</v>
      </c>
    </row>
    <row r="2663" spans="1:9" x14ac:dyDescent="0.25">
      <c r="A2663">
        <v>65400000</v>
      </c>
      <c r="B2663">
        <v>5.41827E-2</v>
      </c>
      <c r="C2663">
        <v>5.5179400000000003E-2</v>
      </c>
      <c r="D2663">
        <v>5.4841500000000001E-2</v>
      </c>
      <c r="E2663">
        <v>5.5566299999999999E-2</v>
      </c>
      <c r="F2663">
        <v>5.2047499999999997E-2</v>
      </c>
      <c r="G2663">
        <v>5.0671399999999998E-2</v>
      </c>
      <c r="H2663">
        <v>8.5091899999999998E-2</v>
      </c>
      <c r="I2663">
        <v>8.4718600000000005E-2</v>
      </c>
    </row>
    <row r="2664" spans="1:9" x14ac:dyDescent="0.25">
      <c r="A2664">
        <v>65500000</v>
      </c>
      <c r="B2664">
        <v>5.4234600000000001E-2</v>
      </c>
      <c r="C2664">
        <v>5.5273700000000002E-2</v>
      </c>
      <c r="D2664">
        <v>5.4977999999999999E-2</v>
      </c>
      <c r="E2664">
        <v>5.5130800000000001E-2</v>
      </c>
      <c r="F2664">
        <v>5.0548900000000001E-2</v>
      </c>
      <c r="G2664">
        <v>5.0765900000000003E-2</v>
      </c>
      <c r="H2664">
        <v>8.4338399999999994E-2</v>
      </c>
      <c r="I2664">
        <v>8.4497799999999998E-2</v>
      </c>
    </row>
    <row r="2665" spans="1:9" x14ac:dyDescent="0.25">
      <c r="A2665">
        <v>65600000</v>
      </c>
      <c r="B2665">
        <v>5.3944100000000002E-2</v>
      </c>
      <c r="C2665">
        <v>5.5114400000000001E-2</v>
      </c>
      <c r="D2665">
        <v>5.48359E-2</v>
      </c>
      <c r="E2665">
        <v>5.5158699999999998E-2</v>
      </c>
      <c r="F2665">
        <v>5.0382499999999997E-2</v>
      </c>
      <c r="G2665">
        <v>5.1011000000000001E-2</v>
      </c>
      <c r="H2665">
        <v>8.3895800000000006E-2</v>
      </c>
      <c r="I2665">
        <v>8.53217E-2</v>
      </c>
    </row>
    <row r="2666" spans="1:9" x14ac:dyDescent="0.25">
      <c r="A2666">
        <v>65700000</v>
      </c>
      <c r="B2666">
        <v>5.3960300000000003E-2</v>
      </c>
      <c r="C2666">
        <v>5.5485199999999998E-2</v>
      </c>
      <c r="D2666">
        <v>5.5072599999999999E-2</v>
      </c>
      <c r="E2666">
        <v>5.5221100000000002E-2</v>
      </c>
      <c r="F2666">
        <v>5.01121E-2</v>
      </c>
      <c r="G2666">
        <v>5.0814699999999997E-2</v>
      </c>
      <c r="H2666">
        <v>8.4474999999999995E-2</v>
      </c>
      <c r="I2666">
        <v>8.4709199999999998E-2</v>
      </c>
    </row>
    <row r="2667" spans="1:9" x14ac:dyDescent="0.25">
      <c r="A2667">
        <v>65800000</v>
      </c>
      <c r="B2667">
        <v>5.4551200000000001E-2</v>
      </c>
      <c r="C2667">
        <v>5.4968099999999999E-2</v>
      </c>
      <c r="D2667">
        <v>5.4852999999999999E-2</v>
      </c>
      <c r="E2667">
        <v>5.5177299999999999E-2</v>
      </c>
      <c r="F2667">
        <v>5.0260600000000002E-2</v>
      </c>
      <c r="G2667">
        <v>5.0984300000000003E-2</v>
      </c>
      <c r="H2667">
        <v>8.4598800000000002E-2</v>
      </c>
      <c r="I2667">
        <v>8.4146899999999997E-2</v>
      </c>
    </row>
    <row r="2668" spans="1:9" x14ac:dyDescent="0.25">
      <c r="A2668">
        <v>65900000</v>
      </c>
      <c r="B2668">
        <v>5.3921999999999998E-2</v>
      </c>
      <c r="C2668">
        <v>5.5227800000000001E-2</v>
      </c>
      <c r="D2668">
        <v>5.4785899999999998E-2</v>
      </c>
      <c r="E2668">
        <v>5.5237300000000003E-2</v>
      </c>
      <c r="F2668">
        <v>5.0492099999999998E-2</v>
      </c>
      <c r="G2668">
        <v>5.0700799999999997E-2</v>
      </c>
      <c r="H2668">
        <v>8.4113300000000002E-2</v>
      </c>
      <c r="I2668">
        <v>8.4487699999999999E-2</v>
      </c>
    </row>
    <row r="2669" spans="1:9" x14ac:dyDescent="0.25">
      <c r="A2669">
        <v>66000000</v>
      </c>
      <c r="B2669">
        <v>5.3924199999999999E-2</v>
      </c>
      <c r="C2669">
        <v>5.5330200000000003E-2</v>
      </c>
      <c r="D2669">
        <v>5.4942400000000002E-2</v>
      </c>
      <c r="E2669">
        <v>5.5282499999999998E-2</v>
      </c>
      <c r="F2669">
        <v>5.03416E-2</v>
      </c>
      <c r="G2669">
        <v>5.0766100000000002E-2</v>
      </c>
      <c r="H2669">
        <v>8.4005999999999997E-2</v>
      </c>
      <c r="I2669">
        <v>8.4532700000000002E-2</v>
      </c>
    </row>
    <row r="2670" spans="1:9" x14ac:dyDescent="0.25">
      <c r="A2670">
        <v>66100000</v>
      </c>
      <c r="B2670">
        <v>5.3793399999999998E-2</v>
      </c>
      <c r="C2670">
        <v>5.5219699999999997E-2</v>
      </c>
      <c r="D2670">
        <v>5.4772099999999997E-2</v>
      </c>
      <c r="E2670">
        <v>5.5199600000000001E-2</v>
      </c>
      <c r="F2670">
        <v>5.0462800000000002E-2</v>
      </c>
      <c r="G2670">
        <v>5.0839000000000002E-2</v>
      </c>
      <c r="H2670">
        <v>8.4272E-2</v>
      </c>
      <c r="I2670">
        <v>8.4922300000000006E-2</v>
      </c>
    </row>
    <row r="2671" spans="1:9" x14ac:dyDescent="0.25">
      <c r="A2671">
        <v>66200000</v>
      </c>
      <c r="B2671">
        <v>5.4220600000000001E-2</v>
      </c>
      <c r="C2671">
        <v>5.51385E-2</v>
      </c>
      <c r="D2671">
        <v>5.5005600000000002E-2</v>
      </c>
      <c r="E2671">
        <v>5.5363999999999997E-2</v>
      </c>
      <c r="F2671">
        <v>5.0261100000000003E-2</v>
      </c>
      <c r="G2671">
        <v>5.1080399999999998E-2</v>
      </c>
      <c r="H2671">
        <v>8.4587499999999996E-2</v>
      </c>
      <c r="I2671">
        <v>8.4655499999999995E-2</v>
      </c>
    </row>
    <row r="2672" spans="1:9" x14ac:dyDescent="0.25">
      <c r="A2672">
        <v>66300000</v>
      </c>
      <c r="B2672">
        <v>5.43586E-2</v>
      </c>
      <c r="C2672">
        <v>5.5434600000000001E-2</v>
      </c>
      <c r="D2672">
        <v>5.4950199999999998E-2</v>
      </c>
      <c r="E2672">
        <v>5.5176200000000002E-2</v>
      </c>
      <c r="F2672">
        <v>5.0294199999999997E-2</v>
      </c>
      <c r="G2672">
        <v>5.0637799999999997E-2</v>
      </c>
      <c r="H2672">
        <v>8.3775500000000003E-2</v>
      </c>
      <c r="I2672">
        <v>8.4529599999999996E-2</v>
      </c>
    </row>
    <row r="2673" spans="1:9" x14ac:dyDescent="0.25">
      <c r="A2673">
        <v>66400000</v>
      </c>
      <c r="B2673">
        <v>5.4120700000000001E-2</v>
      </c>
      <c r="C2673">
        <v>5.5345499999999999E-2</v>
      </c>
      <c r="D2673">
        <v>5.4817999999999999E-2</v>
      </c>
      <c r="E2673">
        <v>5.5405000000000003E-2</v>
      </c>
      <c r="F2673">
        <v>5.0387500000000002E-2</v>
      </c>
      <c r="G2673">
        <v>5.0860700000000002E-2</v>
      </c>
      <c r="H2673">
        <v>8.3580299999999996E-2</v>
      </c>
      <c r="I2673">
        <v>8.4539299999999998E-2</v>
      </c>
    </row>
    <row r="2674" spans="1:9" x14ac:dyDescent="0.25">
      <c r="A2674">
        <v>66500000</v>
      </c>
      <c r="B2674">
        <v>5.4117400000000003E-2</v>
      </c>
      <c r="C2674">
        <v>5.5333100000000003E-2</v>
      </c>
      <c r="D2674">
        <v>5.50077E-2</v>
      </c>
      <c r="E2674">
        <v>5.50159E-2</v>
      </c>
      <c r="F2674">
        <v>5.0199599999999997E-2</v>
      </c>
      <c r="G2674">
        <v>5.0971900000000001E-2</v>
      </c>
      <c r="H2674">
        <v>8.3949300000000004E-2</v>
      </c>
      <c r="I2674">
        <v>8.5211700000000001E-2</v>
      </c>
    </row>
    <row r="2675" spans="1:9" x14ac:dyDescent="0.25">
      <c r="A2675">
        <v>66600000</v>
      </c>
      <c r="B2675">
        <v>5.40338E-2</v>
      </c>
      <c r="C2675">
        <v>5.5383599999999998E-2</v>
      </c>
      <c r="D2675">
        <v>5.5419400000000001E-2</v>
      </c>
      <c r="E2675">
        <v>5.5262100000000001E-2</v>
      </c>
      <c r="F2675">
        <v>5.04666E-2</v>
      </c>
      <c r="G2675">
        <v>5.10298E-2</v>
      </c>
      <c r="H2675">
        <v>8.4443699999999997E-2</v>
      </c>
      <c r="I2675">
        <v>8.5454500000000003E-2</v>
      </c>
    </row>
    <row r="2676" spans="1:9" x14ac:dyDescent="0.25">
      <c r="A2676">
        <v>66700000</v>
      </c>
      <c r="B2676">
        <v>5.4105599999999997E-2</v>
      </c>
      <c r="C2676">
        <v>5.5337999999999998E-2</v>
      </c>
      <c r="D2676">
        <v>5.4943400000000003E-2</v>
      </c>
      <c r="E2676">
        <v>5.55217E-2</v>
      </c>
      <c r="F2676">
        <v>5.0287800000000001E-2</v>
      </c>
      <c r="G2676">
        <v>5.0682699999999997E-2</v>
      </c>
      <c r="H2676">
        <v>8.3884500000000001E-2</v>
      </c>
      <c r="I2676">
        <v>8.4671800000000005E-2</v>
      </c>
    </row>
    <row r="2677" spans="1:9" x14ac:dyDescent="0.25">
      <c r="A2677">
        <v>66800000</v>
      </c>
      <c r="B2677">
        <v>5.4574699999999997E-2</v>
      </c>
      <c r="C2677">
        <v>5.5369599999999998E-2</v>
      </c>
      <c r="D2677">
        <v>5.5044799999999998E-2</v>
      </c>
      <c r="E2677">
        <v>5.5410500000000001E-2</v>
      </c>
      <c r="F2677">
        <v>5.0140900000000002E-2</v>
      </c>
      <c r="G2677">
        <v>5.1328100000000002E-2</v>
      </c>
      <c r="H2677">
        <v>8.3461999999999995E-2</v>
      </c>
      <c r="I2677">
        <v>8.4639300000000001E-2</v>
      </c>
    </row>
    <row r="2678" spans="1:9" x14ac:dyDescent="0.25">
      <c r="A2678">
        <v>66900000</v>
      </c>
      <c r="B2678">
        <v>5.4258599999999997E-2</v>
      </c>
      <c r="C2678">
        <v>5.5551999999999997E-2</v>
      </c>
      <c r="D2678">
        <v>5.5136299999999999E-2</v>
      </c>
      <c r="E2678">
        <v>5.5324499999999999E-2</v>
      </c>
      <c r="F2678">
        <v>5.0422300000000003E-2</v>
      </c>
      <c r="G2678">
        <v>5.0491800000000003E-2</v>
      </c>
      <c r="H2678">
        <v>8.3623500000000003E-2</v>
      </c>
      <c r="I2678">
        <v>8.4703500000000001E-2</v>
      </c>
    </row>
    <row r="2679" spans="1:9" x14ac:dyDescent="0.25">
      <c r="A2679">
        <v>67000000</v>
      </c>
      <c r="B2679">
        <v>5.4257899999999998E-2</v>
      </c>
      <c r="C2679">
        <v>5.5577300000000003E-2</v>
      </c>
      <c r="D2679">
        <v>5.5069199999999999E-2</v>
      </c>
      <c r="E2679">
        <v>5.5965599999999997E-2</v>
      </c>
      <c r="F2679">
        <v>5.0407800000000003E-2</v>
      </c>
      <c r="G2679">
        <v>5.0666700000000002E-2</v>
      </c>
      <c r="H2679">
        <v>8.3932199999999998E-2</v>
      </c>
      <c r="I2679">
        <v>8.4962999999999997E-2</v>
      </c>
    </row>
    <row r="2680" spans="1:9" x14ac:dyDescent="0.25">
      <c r="A2680">
        <v>67100000</v>
      </c>
      <c r="B2680">
        <v>5.4220400000000002E-2</v>
      </c>
      <c r="C2680">
        <v>5.5796699999999998E-2</v>
      </c>
      <c r="D2680">
        <v>5.48523E-2</v>
      </c>
      <c r="E2680">
        <v>5.5277100000000003E-2</v>
      </c>
      <c r="F2680">
        <v>5.0330300000000001E-2</v>
      </c>
      <c r="G2680">
        <v>5.0751699999999997E-2</v>
      </c>
      <c r="H2680">
        <v>8.4630999999999998E-2</v>
      </c>
      <c r="I2680">
        <v>8.4774799999999997E-2</v>
      </c>
    </row>
    <row r="2681" spans="1:9" x14ac:dyDescent="0.25">
      <c r="A2681">
        <v>67200000</v>
      </c>
      <c r="B2681">
        <v>5.4169200000000001E-2</v>
      </c>
      <c r="C2681">
        <v>5.5498499999999999E-2</v>
      </c>
      <c r="D2681">
        <v>5.5145899999999998E-2</v>
      </c>
      <c r="E2681">
        <v>5.6062000000000001E-2</v>
      </c>
      <c r="F2681">
        <v>5.0836699999999999E-2</v>
      </c>
      <c r="G2681">
        <v>4.9355200000000002E-2</v>
      </c>
      <c r="H2681">
        <v>8.3514500000000005E-2</v>
      </c>
      <c r="I2681">
        <v>9.0123400000000006E-2</v>
      </c>
    </row>
    <row r="2682" spans="1:9" x14ac:dyDescent="0.25">
      <c r="A2682">
        <v>67300000</v>
      </c>
      <c r="B2682">
        <v>5.4190000000000002E-2</v>
      </c>
      <c r="C2682">
        <v>5.5221399999999997E-2</v>
      </c>
      <c r="D2682">
        <v>5.5039100000000001E-2</v>
      </c>
      <c r="E2682">
        <v>5.6181399999999999E-2</v>
      </c>
      <c r="F2682">
        <v>5.0995699999999998E-2</v>
      </c>
      <c r="G2682">
        <v>4.9233199999999998E-2</v>
      </c>
      <c r="H2682">
        <v>8.4323200000000001E-2</v>
      </c>
      <c r="I2682">
        <v>9.0016600000000002E-2</v>
      </c>
    </row>
    <row r="2683" spans="1:9" x14ac:dyDescent="0.25">
      <c r="A2683">
        <v>67400000</v>
      </c>
      <c r="B2683">
        <v>5.4375699999999999E-2</v>
      </c>
      <c r="C2683">
        <v>5.5654500000000003E-2</v>
      </c>
      <c r="D2683">
        <v>5.4926200000000001E-2</v>
      </c>
      <c r="E2683">
        <v>5.6000300000000003E-2</v>
      </c>
      <c r="F2683">
        <v>5.0808199999999998E-2</v>
      </c>
      <c r="G2683">
        <v>4.9612900000000001E-2</v>
      </c>
      <c r="H2683">
        <v>8.4914900000000001E-2</v>
      </c>
      <c r="I2683">
        <v>9.0714100000000006E-2</v>
      </c>
    </row>
    <row r="2684" spans="1:9" x14ac:dyDescent="0.25">
      <c r="A2684">
        <v>67500000</v>
      </c>
      <c r="B2684">
        <v>5.4296900000000002E-2</v>
      </c>
      <c r="C2684">
        <v>5.5395399999999997E-2</v>
      </c>
      <c r="D2684">
        <v>5.5098300000000003E-2</v>
      </c>
      <c r="E2684">
        <v>5.5789499999999999E-2</v>
      </c>
      <c r="F2684">
        <v>5.08066E-2</v>
      </c>
      <c r="G2684">
        <v>4.9647799999999999E-2</v>
      </c>
      <c r="H2684">
        <v>8.3699300000000004E-2</v>
      </c>
      <c r="I2684">
        <v>9.0053599999999998E-2</v>
      </c>
    </row>
    <row r="2685" spans="1:9" x14ac:dyDescent="0.25">
      <c r="A2685">
        <v>67600000</v>
      </c>
      <c r="B2685">
        <v>5.42908E-2</v>
      </c>
      <c r="C2685">
        <v>5.5884900000000001E-2</v>
      </c>
      <c r="D2685">
        <v>5.5188099999999997E-2</v>
      </c>
      <c r="E2685">
        <v>5.6505600000000003E-2</v>
      </c>
      <c r="F2685">
        <v>5.08481E-2</v>
      </c>
      <c r="G2685">
        <v>4.9616599999999997E-2</v>
      </c>
      <c r="H2685">
        <v>8.3390900000000004E-2</v>
      </c>
      <c r="I2685">
        <v>9.0410000000000004E-2</v>
      </c>
    </row>
    <row r="2686" spans="1:9" x14ac:dyDescent="0.25">
      <c r="A2686">
        <v>67700000</v>
      </c>
      <c r="B2686">
        <v>5.4339899999999997E-2</v>
      </c>
      <c r="C2686">
        <v>5.5622400000000002E-2</v>
      </c>
      <c r="D2686">
        <v>5.4857200000000002E-2</v>
      </c>
      <c r="E2686">
        <v>5.5753999999999998E-2</v>
      </c>
      <c r="F2686">
        <v>5.0754100000000003E-2</v>
      </c>
      <c r="G2686">
        <v>4.93187E-2</v>
      </c>
      <c r="H2686">
        <v>8.4106299999999995E-2</v>
      </c>
      <c r="I2686">
        <v>8.9744199999999996E-2</v>
      </c>
    </row>
    <row r="2687" spans="1:9" x14ac:dyDescent="0.25">
      <c r="A2687">
        <v>67800000</v>
      </c>
      <c r="B2687">
        <v>5.4471600000000002E-2</v>
      </c>
      <c r="C2687">
        <v>5.54452E-2</v>
      </c>
      <c r="D2687">
        <v>5.5119000000000001E-2</v>
      </c>
      <c r="E2687">
        <v>5.6167300000000003E-2</v>
      </c>
      <c r="F2687">
        <v>5.0640299999999999E-2</v>
      </c>
      <c r="G2687">
        <v>4.96348E-2</v>
      </c>
      <c r="H2687">
        <v>8.4105100000000002E-2</v>
      </c>
      <c r="I2687">
        <v>8.9805300000000005E-2</v>
      </c>
    </row>
    <row r="2688" spans="1:9" x14ac:dyDescent="0.25">
      <c r="A2688">
        <v>67900000</v>
      </c>
      <c r="B2688">
        <v>5.4106000000000001E-2</v>
      </c>
      <c r="C2688">
        <v>5.5760999999999998E-2</v>
      </c>
      <c r="D2688">
        <v>5.5216800000000003E-2</v>
      </c>
      <c r="E2688">
        <v>5.5948900000000003E-2</v>
      </c>
      <c r="F2688">
        <v>5.1348600000000001E-2</v>
      </c>
      <c r="G2688">
        <v>4.9510699999999998E-2</v>
      </c>
      <c r="H2688">
        <v>8.4620000000000001E-2</v>
      </c>
      <c r="I2688">
        <v>9.0076000000000003E-2</v>
      </c>
    </row>
    <row r="2689" spans="1:9" x14ac:dyDescent="0.25">
      <c r="A2689">
        <v>68000000</v>
      </c>
      <c r="B2689">
        <v>5.4370300000000003E-2</v>
      </c>
      <c r="C2689">
        <v>5.5156400000000001E-2</v>
      </c>
      <c r="D2689">
        <v>5.5173199999999999E-2</v>
      </c>
      <c r="E2689">
        <v>5.5820599999999998E-2</v>
      </c>
      <c r="F2689">
        <v>5.0842199999999997E-2</v>
      </c>
      <c r="G2689">
        <v>4.9687099999999998E-2</v>
      </c>
      <c r="H2689">
        <v>8.4035899999999997E-2</v>
      </c>
      <c r="I2689">
        <v>9.0292600000000001E-2</v>
      </c>
    </row>
    <row r="2690" spans="1:9" x14ac:dyDescent="0.25">
      <c r="A2690">
        <v>68100000</v>
      </c>
      <c r="B2690">
        <v>5.46303E-2</v>
      </c>
      <c r="C2690">
        <v>5.5336999999999997E-2</v>
      </c>
      <c r="D2690">
        <v>5.5285500000000001E-2</v>
      </c>
      <c r="E2690">
        <v>5.5933900000000002E-2</v>
      </c>
      <c r="F2690">
        <v>5.10614E-2</v>
      </c>
      <c r="G2690">
        <v>4.9537200000000003E-2</v>
      </c>
      <c r="H2690">
        <v>8.4792199999999998E-2</v>
      </c>
      <c r="I2690">
        <v>9.0012700000000001E-2</v>
      </c>
    </row>
    <row r="2691" spans="1:9" x14ac:dyDescent="0.25">
      <c r="A2691">
        <v>68200000</v>
      </c>
      <c r="B2691">
        <v>5.4708199999999998E-2</v>
      </c>
      <c r="C2691">
        <v>5.6643399999999997E-2</v>
      </c>
      <c r="D2691">
        <v>5.5325300000000001E-2</v>
      </c>
      <c r="E2691">
        <v>5.6091200000000001E-2</v>
      </c>
      <c r="F2691">
        <v>5.13459E-2</v>
      </c>
      <c r="G2691">
        <v>5.0005000000000001E-2</v>
      </c>
      <c r="H2691">
        <v>8.4323200000000001E-2</v>
      </c>
      <c r="I2691">
        <v>9.0671199999999993E-2</v>
      </c>
    </row>
    <row r="2692" spans="1:9" x14ac:dyDescent="0.25">
      <c r="A2692">
        <v>68300000</v>
      </c>
      <c r="B2692">
        <v>5.4700199999999997E-2</v>
      </c>
      <c r="C2692">
        <v>5.67999E-2</v>
      </c>
      <c r="D2692">
        <v>5.5172499999999999E-2</v>
      </c>
      <c r="E2692">
        <v>5.6117899999999998E-2</v>
      </c>
      <c r="F2692">
        <v>5.1373200000000001E-2</v>
      </c>
      <c r="G2692">
        <v>4.9567899999999998E-2</v>
      </c>
      <c r="H2692">
        <v>8.5092799999999996E-2</v>
      </c>
      <c r="I2692">
        <v>9.0854599999999994E-2</v>
      </c>
    </row>
    <row r="2693" spans="1:9" x14ac:dyDescent="0.25">
      <c r="A2693">
        <v>68400000</v>
      </c>
      <c r="B2693">
        <v>5.4596499999999999E-2</v>
      </c>
      <c r="C2693">
        <v>5.6568399999999998E-2</v>
      </c>
      <c r="D2693">
        <v>5.5233400000000002E-2</v>
      </c>
      <c r="E2693">
        <v>5.5954499999999997E-2</v>
      </c>
      <c r="F2693">
        <v>5.1208200000000002E-2</v>
      </c>
      <c r="G2693">
        <v>5.0050400000000002E-2</v>
      </c>
      <c r="H2693">
        <v>8.4309099999999998E-2</v>
      </c>
      <c r="I2693">
        <v>9.0712100000000004E-2</v>
      </c>
    </row>
    <row r="2694" spans="1:9" x14ac:dyDescent="0.25">
      <c r="A2694">
        <v>68500000</v>
      </c>
      <c r="B2694">
        <v>5.4556100000000003E-2</v>
      </c>
      <c r="C2694">
        <v>5.67784E-2</v>
      </c>
      <c r="D2694">
        <v>5.5353300000000001E-2</v>
      </c>
      <c r="E2694">
        <v>5.58629E-2</v>
      </c>
      <c r="F2694">
        <v>5.1168499999999999E-2</v>
      </c>
      <c r="G2694">
        <v>4.9651500000000001E-2</v>
      </c>
      <c r="H2694">
        <v>8.5212899999999994E-2</v>
      </c>
      <c r="I2694">
        <v>9.0527800000000005E-2</v>
      </c>
    </row>
    <row r="2695" spans="1:9" x14ac:dyDescent="0.25">
      <c r="A2695">
        <v>68600000</v>
      </c>
      <c r="B2695">
        <v>5.4642700000000002E-2</v>
      </c>
      <c r="C2695">
        <v>5.6673300000000003E-2</v>
      </c>
      <c r="D2695">
        <v>5.5176299999999998E-2</v>
      </c>
      <c r="E2695">
        <v>5.6067600000000002E-2</v>
      </c>
      <c r="F2695">
        <v>5.15001E-2</v>
      </c>
      <c r="G2695">
        <v>4.9827200000000002E-2</v>
      </c>
      <c r="H2695">
        <v>8.5154099999999996E-2</v>
      </c>
      <c r="I2695">
        <v>9.0566300000000002E-2</v>
      </c>
    </row>
    <row r="2696" spans="1:9" x14ac:dyDescent="0.25">
      <c r="A2696">
        <v>68700000</v>
      </c>
      <c r="B2696">
        <v>5.4638600000000002E-2</v>
      </c>
      <c r="C2696">
        <v>5.6877400000000002E-2</v>
      </c>
      <c r="D2696">
        <v>5.5478E-2</v>
      </c>
      <c r="E2696">
        <v>5.6250799999999997E-2</v>
      </c>
      <c r="F2696">
        <v>5.1057400000000003E-2</v>
      </c>
      <c r="G2696">
        <v>4.97318E-2</v>
      </c>
      <c r="H2696">
        <v>8.5281499999999996E-2</v>
      </c>
      <c r="I2696">
        <v>9.0323100000000003E-2</v>
      </c>
    </row>
    <row r="2697" spans="1:9" x14ac:dyDescent="0.25">
      <c r="A2697">
        <v>68800000</v>
      </c>
      <c r="B2697">
        <v>5.48388E-2</v>
      </c>
      <c r="C2697">
        <v>5.6495999999999998E-2</v>
      </c>
      <c r="D2697">
        <v>5.5415899999999997E-2</v>
      </c>
      <c r="E2697">
        <v>5.5833500000000001E-2</v>
      </c>
      <c r="F2697">
        <v>5.1461E-2</v>
      </c>
      <c r="G2697">
        <v>4.9529200000000002E-2</v>
      </c>
      <c r="H2697">
        <v>8.5197800000000004E-2</v>
      </c>
      <c r="I2697">
        <v>9.04808E-2</v>
      </c>
    </row>
    <row r="2698" spans="1:9" x14ac:dyDescent="0.25">
      <c r="A2698">
        <v>68900000</v>
      </c>
      <c r="B2698">
        <v>5.4445800000000003E-2</v>
      </c>
      <c r="C2698">
        <v>5.6563299999999997E-2</v>
      </c>
      <c r="D2698">
        <v>5.5516200000000002E-2</v>
      </c>
      <c r="E2698">
        <v>5.6050700000000002E-2</v>
      </c>
      <c r="F2698">
        <v>5.1513299999999998E-2</v>
      </c>
      <c r="G2698">
        <v>4.9466400000000001E-2</v>
      </c>
      <c r="H2698">
        <v>8.4927500000000003E-2</v>
      </c>
      <c r="I2698">
        <v>9.0292999999999998E-2</v>
      </c>
    </row>
    <row r="2699" spans="1:9" x14ac:dyDescent="0.25">
      <c r="A2699">
        <v>69000000</v>
      </c>
      <c r="B2699">
        <v>5.4707100000000002E-2</v>
      </c>
      <c r="C2699">
        <v>5.6647599999999999E-2</v>
      </c>
      <c r="D2699">
        <v>5.5608400000000002E-2</v>
      </c>
      <c r="E2699">
        <v>5.6022500000000003E-2</v>
      </c>
      <c r="F2699">
        <v>5.15218E-2</v>
      </c>
      <c r="G2699">
        <v>4.9785700000000002E-2</v>
      </c>
      <c r="H2699">
        <v>8.5022799999999996E-2</v>
      </c>
      <c r="I2699">
        <v>9.0564199999999997E-2</v>
      </c>
    </row>
    <row r="2700" spans="1:9" x14ac:dyDescent="0.25">
      <c r="A2700">
        <v>69100000</v>
      </c>
      <c r="B2700">
        <v>5.4637100000000001E-2</v>
      </c>
      <c r="C2700">
        <v>5.6970300000000001E-2</v>
      </c>
      <c r="D2700">
        <v>5.5442499999999999E-2</v>
      </c>
      <c r="E2700">
        <v>5.6016299999999998E-2</v>
      </c>
      <c r="F2700">
        <v>5.1322699999999999E-2</v>
      </c>
      <c r="G2700">
        <v>4.9734899999999999E-2</v>
      </c>
      <c r="H2700">
        <v>8.5520299999999994E-2</v>
      </c>
      <c r="I2700">
        <v>9.0310199999999993E-2</v>
      </c>
    </row>
    <row r="2701" spans="1:9" x14ac:dyDescent="0.25">
      <c r="A2701">
        <v>69200000</v>
      </c>
      <c r="B2701">
        <v>5.4789900000000002E-2</v>
      </c>
      <c r="C2701">
        <v>5.69261E-2</v>
      </c>
      <c r="D2701">
        <v>5.5808000000000003E-2</v>
      </c>
      <c r="E2701">
        <v>5.6237700000000002E-2</v>
      </c>
      <c r="F2701">
        <v>5.1180400000000001E-2</v>
      </c>
      <c r="G2701">
        <v>4.9775600000000003E-2</v>
      </c>
      <c r="H2701">
        <v>8.4629700000000002E-2</v>
      </c>
      <c r="I2701">
        <v>9.0535599999999994E-2</v>
      </c>
    </row>
    <row r="2702" spans="1:9" x14ac:dyDescent="0.25">
      <c r="A2702">
        <v>69300000</v>
      </c>
      <c r="B2702">
        <v>5.4937100000000003E-2</v>
      </c>
      <c r="C2702">
        <v>5.6531999999999999E-2</v>
      </c>
      <c r="D2702">
        <v>5.5707899999999998E-2</v>
      </c>
      <c r="E2702">
        <v>5.6259299999999998E-2</v>
      </c>
      <c r="F2702">
        <v>5.1676600000000003E-2</v>
      </c>
      <c r="G2702">
        <v>4.9881799999999997E-2</v>
      </c>
      <c r="H2702">
        <v>8.4903699999999999E-2</v>
      </c>
      <c r="I2702">
        <v>9.0627200000000005E-2</v>
      </c>
    </row>
    <row r="2703" spans="1:9" x14ac:dyDescent="0.25">
      <c r="A2703">
        <v>69400000</v>
      </c>
      <c r="B2703">
        <v>5.4842599999999998E-2</v>
      </c>
      <c r="C2703">
        <v>5.68783E-2</v>
      </c>
      <c r="D2703">
        <v>5.5801299999999998E-2</v>
      </c>
      <c r="E2703">
        <v>5.74618E-2</v>
      </c>
      <c r="F2703">
        <v>5.1669E-2</v>
      </c>
      <c r="G2703">
        <v>4.9848200000000002E-2</v>
      </c>
      <c r="H2703">
        <v>8.5455400000000001E-2</v>
      </c>
      <c r="I2703">
        <v>9.0836899999999998E-2</v>
      </c>
    </row>
    <row r="2704" spans="1:9" x14ac:dyDescent="0.25">
      <c r="A2704">
        <v>69500000</v>
      </c>
      <c r="B2704">
        <v>5.4934999999999998E-2</v>
      </c>
      <c r="C2704">
        <v>5.6987400000000001E-2</v>
      </c>
      <c r="D2704">
        <v>5.60417E-2</v>
      </c>
      <c r="E2704">
        <v>5.6124599999999997E-2</v>
      </c>
      <c r="F2704">
        <v>5.1924999999999999E-2</v>
      </c>
      <c r="G2704">
        <v>4.9415800000000003E-2</v>
      </c>
      <c r="H2704">
        <v>8.6252499999999996E-2</v>
      </c>
      <c r="I2704">
        <v>9.1525899999999993E-2</v>
      </c>
    </row>
    <row r="2705" spans="1:9" x14ac:dyDescent="0.25">
      <c r="A2705">
        <v>69600000</v>
      </c>
      <c r="B2705">
        <v>5.4886799999999999E-2</v>
      </c>
      <c r="C2705">
        <v>5.6824300000000001E-2</v>
      </c>
      <c r="D2705">
        <v>5.5799599999999998E-2</v>
      </c>
      <c r="E2705">
        <v>5.6256199999999999E-2</v>
      </c>
      <c r="F2705">
        <v>5.1787600000000003E-2</v>
      </c>
      <c r="G2705">
        <v>4.9455199999999998E-2</v>
      </c>
      <c r="H2705">
        <v>8.5412699999999994E-2</v>
      </c>
      <c r="I2705">
        <v>9.1053899999999993E-2</v>
      </c>
    </row>
    <row r="2706" spans="1:9" x14ac:dyDescent="0.25">
      <c r="A2706">
        <v>69700000</v>
      </c>
      <c r="B2706">
        <v>5.4988000000000002E-2</v>
      </c>
      <c r="C2706">
        <v>5.6710700000000003E-2</v>
      </c>
      <c r="D2706">
        <v>5.5971800000000002E-2</v>
      </c>
      <c r="E2706">
        <v>5.6145300000000002E-2</v>
      </c>
      <c r="F2706">
        <v>5.1476599999999997E-2</v>
      </c>
      <c r="G2706">
        <v>4.9291300000000003E-2</v>
      </c>
      <c r="H2706">
        <v>8.4432300000000002E-2</v>
      </c>
      <c r="I2706">
        <v>9.0736499999999998E-2</v>
      </c>
    </row>
    <row r="2707" spans="1:9" x14ac:dyDescent="0.25">
      <c r="A2707">
        <v>69800000</v>
      </c>
      <c r="B2707">
        <v>5.4720699999999997E-2</v>
      </c>
      <c r="C2707">
        <v>5.67485E-2</v>
      </c>
      <c r="D2707">
        <v>5.6124399999999998E-2</v>
      </c>
      <c r="E2707">
        <v>5.6096500000000001E-2</v>
      </c>
      <c r="F2707">
        <v>5.1617799999999998E-2</v>
      </c>
      <c r="G2707">
        <v>4.9798799999999997E-2</v>
      </c>
      <c r="H2707">
        <v>8.49887E-2</v>
      </c>
      <c r="I2707">
        <v>9.1223100000000001E-2</v>
      </c>
    </row>
    <row r="2708" spans="1:9" x14ac:dyDescent="0.25">
      <c r="A2708">
        <v>69900000</v>
      </c>
      <c r="B2708">
        <v>5.4993899999999998E-2</v>
      </c>
      <c r="C2708">
        <v>5.6614299999999999E-2</v>
      </c>
      <c r="D2708">
        <v>5.6002900000000001E-2</v>
      </c>
      <c r="E2708">
        <v>5.6123300000000001E-2</v>
      </c>
      <c r="F2708">
        <v>5.2102299999999997E-2</v>
      </c>
      <c r="G2708">
        <v>4.9767100000000002E-2</v>
      </c>
      <c r="H2708">
        <v>8.5789599999999994E-2</v>
      </c>
      <c r="I2708">
        <v>9.0842900000000004E-2</v>
      </c>
    </row>
    <row r="2709" spans="1:9" x14ac:dyDescent="0.25">
      <c r="A2709">
        <v>70000000</v>
      </c>
      <c r="B2709">
        <v>5.47792E-2</v>
      </c>
      <c r="C2709">
        <v>5.6824300000000001E-2</v>
      </c>
      <c r="D2709">
        <v>5.5742600000000003E-2</v>
      </c>
      <c r="E2709">
        <v>5.6138300000000002E-2</v>
      </c>
      <c r="F2709">
        <v>5.2162100000000003E-2</v>
      </c>
      <c r="G2709">
        <v>4.9447699999999997E-2</v>
      </c>
      <c r="H2709">
        <v>8.4672700000000004E-2</v>
      </c>
      <c r="I2709">
        <v>9.0808700000000006E-2</v>
      </c>
    </row>
    <row r="2710" spans="1:9" x14ac:dyDescent="0.25">
      <c r="A2710">
        <v>70100000</v>
      </c>
      <c r="B2710">
        <v>5.50842E-2</v>
      </c>
      <c r="C2710">
        <v>5.68409E-2</v>
      </c>
      <c r="D2710">
        <v>5.6075300000000002E-2</v>
      </c>
      <c r="E2710">
        <v>5.5928699999999998E-2</v>
      </c>
      <c r="F2710">
        <v>5.2069400000000002E-2</v>
      </c>
      <c r="G2710">
        <v>4.9591900000000001E-2</v>
      </c>
      <c r="H2710">
        <v>8.6136099999999993E-2</v>
      </c>
      <c r="I2710">
        <v>9.1361499999999998E-2</v>
      </c>
    </row>
    <row r="2711" spans="1:9" x14ac:dyDescent="0.25">
      <c r="A2711">
        <v>70200000</v>
      </c>
      <c r="B2711">
        <v>5.5131699999999999E-2</v>
      </c>
      <c r="C2711">
        <v>5.7588199999999999E-2</v>
      </c>
      <c r="D2711">
        <v>5.6090300000000003E-2</v>
      </c>
      <c r="E2711">
        <v>5.6068300000000001E-2</v>
      </c>
      <c r="F2711">
        <v>5.2585E-2</v>
      </c>
      <c r="G2711">
        <v>4.9434600000000002E-2</v>
      </c>
      <c r="H2711">
        <v>8.6864999999999998E-2</v>
      </c>
      <c r="I2711">
        <v>9.2086899999999999E-2</v>
      </c>
    </row>
    <row r="2712" spans="1:9" x14ac:dyDescent="0.25">
      <c r="A2712">
        <v>70300000</v>
      </c>
      <c r="B2712">
        <v>5.5245700000000002E-2</v>
      </c>
      <c r="C2712">
        <v>5.7039399999999997E-2</v>
      </c>
      <c r="D2712">
        <v>5.6219699999999997E-2</v>
      </c>
      <c r="E2712">
        <v>5.6501599999999999E-2</v>
      </c>
      <c r="F2712">
        <v>5.2296799999999997E-2</v>
      </c>
      <c r="G2712">
        <v>4.9876900000000002E-2</v>
      </c>
      <c r="H2712">
        <v>8.6448499999999998E-2</v>
      </c>
      <c r="I2712">
        <v>9.2625399999999997E-2</v>
      </c>
    </row>
    <row r="2713" spans="1:9" x14ac:dyDescent="0.25">
      <c r="A2713">
        <v>70400000</v>
      </c>
      <c r="B2713">
        <v>5.5111500000000001E-2</v>
      </c>
      <c r="C2713">
        <v>5.6871100000000001E-2</v>
      </c>
      <c r="D2713">
        <v>5.6115199999999997E-2</v>
      </c>
      <c r="E2713">
        <v>5.6469199999999997E-2</v>
      </c>
      <c r="F2713">
        <v>5.2657000000000002E-2</v>
      </c>
      <c r="G2713">
        <v>4.95769E-2</v>
      </c>
      <c r="H2713">
        <v>8.6661199999999994E-2</v>
      </c>
      <c r="I2713">
        <v>9.2634300000000003E-2</v>
      </c>
    </row>
    <row r="2714" spans="1:9" x14ac:dyDescent="0.25">
      <c r="A2714">
        <v>70500000</v>
      </c>
      <c r="B2714">
        <v>5.5134799999999998E-2</v>
      </c>
      <c r="C2714">
        <v>5.5407100000000001E-2</v>
      </c>
      <c r="D2714">
        <v>5.6021899999999999E-2</v>
      </c>
      <c r="E2714">
        <v>5.6715799999999997E-2</v>
      </c>
      <c r="F2714">
        <v>5.2327699999999998E-2</v>
      </c>
      <c r="G2714">
        <v>4.9614499999999999E-2</v>
      </c>
      <c r="H2714">
        <v>8.6611300000000002E-2</v>
      </c>
      <c r="I2714">
        <v>9.2389200000000005E-2</v>
      </c>
    </row>
    <row r="2715" spans="1:9" x14ac:dyDescent="0.25">
      <c r="A2715">
        <v>70600000</v>
      </c>
      <c r="B2715">
        <v>5.5508200000000001E-2</v>
      </c>
      <c r="C2715">
        <v>5.5141799999999998E-2</v>
      </c>
      <c r="D2715">
        <v>5.6025100000000001E-2</v>
      </c>
      <c r="E2715">
        <v>5.6455699999999998E-2</v>
      </c>
      <c r="F2715">
        <v>5.2500100000000001E-2</v>
      </c>
      <c r="G2715">
        <v>4.9723400000000001E-2</v>
      </c>
      <c r="H2715">
        <v>8.6441100000000007E-2</v>
      </c>
      <c r="I2715">
        <v>9.2792299999999994E-2</v>
      </c>
    </row>
    <row r="2716" spans="1:9" x14ac:dyDescent="0.25">
      <c r="A2716">
        <v>70700000</v>
      </c>
      <c r="B2716">
        <v>5.5302999999999998E-2</v>
      </c>
      <c r="C2716">
        <v>5.5230399999999999E-2</v>
      </c>
      <c r="D2716">
        <v>5.6380800000000002E-2</v>
      </c>
      <c r="E2716">
        <v>5.6180399999999998E-2</v>
      </c>
      <c r="F2716">
        <v>5.2316399999999999E-2</v>
      </c>
      <c r="G2716">
        <v>5.0004E-2</v>
      </c>
      <c r="H2716">
        <v>8.6651699999999998E-2</v>
      </c>
      <c r="I2716">
        <v>9.2487E-2</v>
      </c>
    </row>
    <row r="2717" spans="1:9" x14ac:dyDescent="0.25">
      <c r="A2717">
        <v>70800000</v>
      </c>
      <c r="B2717">
        <v>5.5222899999999998E-2</v>
      </c>
      <c r="C2717">
        <v>5.52285E-2</v>
      </c>
      <c r="D2717">
        <v>5.6394800000000002E-2</v>
      </c>
      <c r="E2717">
        <v>5.65581E-2</v>
      </c>
      <c r="F2717">
        <v>5.2393299999999997E-2</v>
      </c>
      <c r="G2717">
        <v>5.0194700000000002E-2</v>
      </c>
      <c r="H2717">
        <v>8.6143800000000006E-2</v>
      </c>
      <c r="I2717">
        <v>9.2168100000000003E-2</v>
      </c>
    </row>
    <row r="2718" spans="1:9" x14ac:dyDescent="0.25">
      <c r="A2718">
        <v>70900000</v>
      </c>
      <c r="B2718">
        <v>5.5742800000000002E-2</v>
      </c>
      <c r="C2718">
        <v>5.5081999999999999E-2</v>
      </c>
      <c r="D2718">
        <v>5.6330499999999999E-2</v>
      </c>
      <c r="E2718">
        <v>5.67422E-2</v>
      </c>
      <c r="F2718">
        <v>5.2717399999999998E-2</v>
      </c>
      <c r="G2718">
        <v>4.9924700000000002E-2</v>
      </c>
      <c r="H2718">
        <v>8.6536500000000002E-2</v>
      </c>
      <c r="I2718">
        <v>9.3288800000000005E-2</v>
      </c>
    </row>
    <row r="2719" spans="1:9" x14ac:dyDescent="0.25">
      <c r="A2719">
        <v>71000000</v>
      </c>
      <c r="B2719">
        <v>5.53371E-2</v>
      </c>
      <c r="C2719">
        <v>5.50229E-2</v>
      </c>
      <c r="D2719">
        <v>5.6325899999999998E-2</v>
      </c>
      <c r="E2719">
        <v>5.6432999999999997E-2</v>
      </c>
      <c r="F2719">
        <v>5.2545000000000001E-2</v>
      </c>
      <c r="G2719">
        <v>4.9706500000000001E-2</v>
      </c>
      <c r="H2719">
        <v>8.5771299999999995E-2</v>
      </c>
      <c r="I2719">
        <v>9.2542100000000002E-2</v>
      </c>
    </row>
    <row r="2720" spans="1:9" x14ac:dyDescent="0.25">
      <c r="A2720">
        <v>71100000</v>
      </c>
      <c r="B2720">
        <v>5.5301400000000001E-2</v>
      </c>
      <c r="C2720">
        <v>5.5470999999999999E-2</v>
      </c>
      <c r="D2720">
        <v>5.6505300000000001E-2</v>
      </c>
      <c r="E2720">
        <v>5.6408899999999998E-2</v>
      </c>
      <c r="F2720">
        <v>5.26195E-2</v>
      </c>
      <c r="G2720">
        <v>5.0203100000000001E-2</v>
      </c>
      <c r="H2720">
        <v>8.5694400000000004E-2</v>
      </c>
      <c r="I2720">
        <v>9.2398300000000003E-2</v>
      </c>
    </row>
    <row r="2721" spans="1:9" x14ac:dyDescent="0.25">
      <c r="A2721">
        <v>71200000</v>
      </c>
      <c r="B2721">
        <v>5.5712499999999998E-2</v>
      </c>
      <c r="C2721">
        <v>5.5319800000000002E-2</v>
      </c>
      <c r="D2721">
        <v>5.6486000000000001E-2</v>
      </c>
      <c r="E2721">
        <v>5.6919200000000003E-2</v>
      </c>
      <c r="F2721">
        <v>5.3156399999999999E-2</v>
      </c>
      <c r="G2721">
        <v>5.0257000000000003E-2</v>
      </c>
      <c r="H2721">
        <v>8.58762E-2</v>
      </c>
      <c r="I2721">
        <v>9.3323699999999996E-2</v>
      </c>
    </row>
    <row r="2722" spans="1:9" x14ac:dyDescent="0.25">
      <c r="A2722">
        <v>71300000</v>
      </c>
      <c r="B2722">
        <v>5.59517E-2</v>
      </c>
      <c r="C2722">
        <v>5.5541899999999998E-2</v>
      </c>
      <c r="D2722">
        <v>5.6590399999999999E-2</v>
      </c>
      <c r="E2722">
        <v>5.6889200000000001E-2</v>
      </c>
      <c r="F2722">
        <v>5.37165E-2</v>
      </c>
      <c r="G2722">
        <v>5.07692E-2</v>
      </c>
      <c r="H2722">
        <v>8.7114999999999998E-2</v>
      </c>
      <c r="I2722">
        <v>9.4749E-2</v>
      </c>
    </row>
    <row r="2723" spans="1:9" x14ac:dyDescent="0.25">
      <c r="A2723">
        <v>71400000</v>
      </c>
      <c r="B2723">
        <v>5.5829799999999999E-2</v>
      </c>
      <c r="C2723">
        <v>5.5917700000000001E-2</v>
      </c>
      <c r="D2723">
        <v>5.6797300000000002E-2</v>
      </c>
      <c r="E2723">
        <v>5.7108199999999998E-2</v>
      </c>
      <c r="F2723">
        <v>5.3900999999999998E-2</v>
      </c>
      <c r="G2723">
        <v>5.0467999999999999E-2</v>
      </c>
      <c r="H2723">
        <v>8.7727799999999995E-2</v>
      </c>
      <c r="I2723">
        <v>9.43856E-2</v>
      </c>
    </row>
    <row r="2724" spans="1:9" x14ac:dyDescent="0.25">
      <c r="A2724">
        <v>71500000</v>
      </c>
      <c r="B2724">
        <v>5.5952799999999997E-2</v>
      </c>
      <c r="C2724">
        <v>5.5658399999999997E-2</v>
      </c>
      <c r="D2724">
        <v>5.6795600000000002E-2</v>
      </c>
      <c r="E2724">
        <v>5.6938599999999999E-2</v>
      </c>
      <c r="F2724">
        <v>5.4151100000000001E-2</v>
      </c>
      <c r="G2724">
        <v>5.0435500000000001E-2</v>
      </c>
      <c r="H2724">
        <v>8.7547299999999995E-2</v>
      </c>
      <c r="I2724">
        <v>9.4842099999999999E-2</v>
      </c>
    </row>
    <row r="2725" spans="1:9" x14ac:dyDescent="0.25">
      <c r="A2725">
        <v>71600000</v>
      </c>
      <c r="B2725">
        <v>5.5944599999999997E-2</v>
      </c>
      <c r="C2725">
        <v>5.57939E-2</v>
      </c>
      <c r="D2725">
        <v>5.6796899999999997E-2</v>
      </c>
      <c r="E2725">
        <v>5.6696099999999999E-2</v>
      </c>
      <c r="F2725">
        <v>5.41559E-2</v>
      </c>
      <c r="G2725">
        <v>5.0642899999999998E-2</v>
      </c>
      <c r="H2725">
        <v>8.6803900000000003E-2</v>
      </c>
      <c r="I2725">
        <v>9.45907E-2</v>
      </c>
    </row>
    <row r="2726" spans="1:9" x14ac:dyDescent="0.25">
      <c r="A2726">
        <v>71700000</v>
      </c>
      <c r="B2726">
        <v>5.6076500000000001E-2</v>
      </c>
      <c r="C2726">
        <v>5.5780900000000001E-2</v>
      </c>
      <c r="D2726">
        <v>5.6975600000000001E-2</v>
      </c>
      <c r="E2726">
        <v>5.6923300000000003E-2</v>
      </c>
      <c r="F2726">
        <v>5.45012E-2</v>
      </c>
      <c r="G2726">
        <v>5.0549400000000001E-2</v>
      </c>
      <c r="H2726">
        <v>8.7568400000000005E-2</v>
      </c>
      <c r="I2726">
        <v>9.5502500000000004E-2</v>
      </c>
    </row>
    <row r="2727" spans="1:9" x14ac:dyDescent="0.25">
      <c r="A2727">
        <v>71800000</v>
      </c>
      <c r="B2727">
        <v>5.59085E-2</v>
      </c>
      <c r="C2727">
        <v>5.6075699999999999E-2</v>
      </c>
      <c r="D2727">
        <v>5.6961299999999999E-2</v>
      </c>
      <c r="E2727">
        <v>5.7112099999999999E-2</v>
      </c>
      <c r="F2727">
        <v>5.4353400000000003E-2</v>
      </c>
      <c r="G2727">
        <v>5.06379E-2</v>
      </c>
      <c r="H2727">
        <v>8.8295799999999994E-2</v>
      </c>
      <c r="I2727">
        <v>9.4990099999999994E-2</v>
      </c>
    </row>
    <row r="2728" spans="1:9" x14ac:dyDescent="0.25">
      <c r="A2728">
        <v>71900000</v>
      </c>
      <c r="B2728">
        <v>5.5801799999999999E-2</v>
      </c>
      <c r="C2728">
        <v>5.5737399999999999E-2</v>
      </c>
      <c r="D2728">
        <v>5.68088E-2</v>
      </c>
      <c r="E2728">
        <v>5.71358E-2</v>
      </c>
      <c r="F2728">
        <v>5.4521E-2</v>
      </c>
      <c r="G2728">
        <v>5.08768E-2</v>
      </c>
      <c r="H2728">
        <v>8.7683200000000003E-2</v>
      </c>
      <c r="I2728">
        <v>9.4726599999999994E-2</v>
      </c>
    </row>
    <row r="2729" spans="1:9" x14ac:dyDescent="0.25">
      <c r="A2729">
        <v>72000000</v>
      </c>
      <c r="B2729">
        <v>5.6138199999999999E-2</v>
      </c>
      <c r="C2729">
        <v>5.5580600000000001E-2</v>
      </c>
      <c r="D2729">
        <v>5.6915899999999998E-2</v>
      </c>
      <c r="E2729">
        <v>5.6858199999999998E-2</v>
      </c>
      <c r="F2729">
        <v>5.43685E-2</v>
      </c>
      <c r="G2729">
        <v>5.0778900000000002E-2</v>
      </c>
      <c r="H2729">
        <v>8.8682899999999995E-2</v>
      </c>
      <c r="I2729">
        <v>9.4482899999999995E-2</v>
      </c>
    </row>
    <row r="2730" spans="1:9" x14ac:dyDescent="0.25">
      <c r="A2730">
        <v>72100000</v>
      </c>
      <c r="B2730">
        <v>5.5999E-2</v>
      </c>
      <c r="C2730">
        <v>5.5874899999999998E-2</v>
      </c>
      <c r="D2730">
        <v>5.70716E-2</v>
      </c>
      <c r="E2730">
        <v>5.6871999999999999E-2</v>
      </c>
      <c r="F2730">
        <v>5.4174399999999998E-2</v>
      </c>
      <c r="G2730">
        <v>5.0537100000000001E-2</v>
      </c>
      <c r="H2730">
        <v>8.7843000000000004E-2</v>
      </c>
      <c r="I2730">
        <v>9.4693899999999998E-2</v>
      </c>
    </row>
    <row r="2731" spans="1:9" x14ac:dyDescent="0.25">
      <c r="A2731">
        <v>72200000</v>
      </c>
      <c r="B2731">
        <v>5.6283699999999999E-2</v>
      </c>
      <c r="C2731">
        <v>5.52881E-2</v>
      </c>
      <c r="D2731">
        <v>5.7164E-2</v>
      </c>
      <c r="E2731">
        <v>5.6934199999999997E-2</v>
      </c>
      <c r="F2731">
        <v>5.4426599999999999E-2</v>
      </c>
      <c r="G2731">
        <v>5.0654299999999999E-2</v>
      </c>
      <c r="H2731">
        <v>8.78332E-2</v>
      </c>
      <c r="I2731">
        <v>9.4899200000000003E-2</v>
      </c>
    </row>
    <row r="2732" spans="1:9" x14ac:dyDescent="0.25">
      <c r="A2732">
        <v>72300000</v>
      </c>
      <c r="B2732">
        <v>5.6296899999999997E-2</v>
      </c>
      <c r="C2732">
        <v>5.5574499999999999E-2</v>
      </c>
      <c r="D2732">
        <v>5.7200000000000001E-2</v>
      </c>
      <c r="E2732">
        <v>5.7232600000000002E-2</v>
      </c>
      <c r="F2732">
        <v>5.5406999999999998E-2</v>
      </c>
      <c r="G2732">
        <v>5.1138099999999999E-2</v>
      </c>
      <c r="H2732">
        <v>8.93814E-2</v>
      </c>
      <c r="I2732">
        <v>9.55984E-2</v>
      </c>
    </row>
    <row r="2733" spans="1:9" x14ac:dyDescent="0.25">
      <c r="A2733">
        <v>72400000</v>
      </c>
      <c r="B2733">
        <v>5.6382700000000001E-2</v>
      </c>
      <c r="C2733">
        <v>5.6603899999999999E-2</v>
      </c>
      <c r="D2733">
        <v>5.7313200000000002E-2</v>
      </c>
      <c r="E2733">
        <v>5.7407300000000001E-2</v>
      </c>
      <c r="F2733">
        <v>5.5541199999999999E-2</v>
      </c>
      <c r="G2733">
        <v>5.1975500000000001E-2</v>
      </c>
      <c r="H2733">
        <v>9.0428099999999997E-2</v>
      </c>
      <c r="I2733">
        <v>9.5806600000000006E-2</v>
      </c>
    </row>
    <row r="2734" spans="1:9" x14ac:dyDescent="0.25">
      <c r="A2734">
        <v>72500000</v>
      </c>
      <c r="B2734">
        <v>5.6609600000000003E-2</v>
      </c>
      <c r="C2734">
        <v>5.6815499999999998E-2</v>
      </c>
      <c r="D2734">
        <v>5.7312299999999997E-2</v>
      </c>
      <c r="E2734">
        <v>5.7024100000000001E-2</v>
      </c>
      <c r="F2734">
        <v>5.5195800000000003E-2</v>
      </c>
      <c r="G2734">
        <v>5.0727500000000002E-2</v>
      </c>
      <c r="H2734">
        <v>8.8539599999999996E-2</v>
      </c>
      <c r="I2734">
        <v>9.6135300000000007E-2</v>
      </c>
    </row>
    <row r="2735" spans="1:9" x14ac:dyDescent="0.25">
      <c r="A2735">
        <v>72600000</v>
      </c>
      <c r="B2735">
        <v>5.6380699999999999E-2</v>
      </c>
      <c r="C2735">
        <v>5.6488900000000002E-2</v>
      </c>
      <c r="D2735">
        <v>5.7225699999999997E-2</v>
      </c>
      <c r="E2735">
        <v>5.6800900000000001E-2</v>
      </c>
      <c r="F2735">
        <v>5.5267799999999999E-2</v>
      </c>
      <c r="G2735">
        <v>5.0952799999999999E-2</v>
      </c>
      <c r="H2735">
        <v>8.9698200000000006E-2</v>
      </c>
      <c r="I2735">
        <v>9.6138799999999996E-2</v>
      </c>
    </row>
    <row r="2736" spans="1:9" x14ac:dyDescent="0.25">
      <c r="A2736">
        <v>72700000</v>
      </c>
      <c r="B2736">
        <v>5.6454400000000002E-2</v>
      </c>
      <c r="C2736">
        <v>5.72639E-2</v>
      </c>
      <c r="D2736">
        <v>5.7487499999999997E-2</v>
      </c>
      <c r="E2736">
        <v>5.7288499999999999E-2</v>
      </c>
      <c r="F2736">
        <v>5.5368300000000002E-2</v>
      </c>
      <c r="G2736">
        <v>5.1118900000000002E-2</v>
      </c>
      <c r="H2736">
        <v>8.9691699999999999E-2</v>
      </c>
      <c r="I2736">
        <v>9.6300999999999998E-2</v>
      </c>
    </row>
    <row r="2737" spans="1:9" x14ac:dyDescent="0.25">
      <c r="A2737">
        <v>72800000</v>
      </c>
      <c r="B2737">
        <v>5.6539300000000001E-2</v>
      </c>
      <c r="C2737">
        <v>5.6319599999999997E-2</v>
      </c>
      <c r="D2737">
        <v>5.72352E-2</v>
      </c>
      <c r="E2737">
        <v>5.7258099999999999E-2</v>
      </c>
      <c r="F2737">
        <v>5.5217500000000003E-2</v>
      </c>
      <c r="G2737">
        <v>5.1281800000000002E-2</v>
      </c>
      <c r="H2737">
        <v>8.9375499999999997E-2</v>
      </c>
      <c r="I2737">
        <v>9.6467499999999998E-2</v>
      </c>
    </row>
    <row r="2738" spans="1:9" x14ac:dyDescent="0.25">
      <c r="A2738">
        <v>72900000</v>
      </c>
      <c r="B2738">
        <v>5.6467099999999999E-2</v>
      </c>
      <c r="C2738">
        <v>5.6520599999999997E-2</v>
      </c>
      <c r="D2738">
        <v>5.7438400000000001E-2</v>
      </c>
      <c r="E2738">
        <v>5.7373100000000003E-2</v>
      </c>
      <c r="F2738">
        <v>5.4995799999999997E-2</v>
      </c>
      <c r="G2738">
        <v>5.1206599999999998E-2</v>
      </c>
      <c r="H2738">
        <v>8.9890999999999999E-2</v>
      </c>
      <c r="I2738">
        <v>9.5580200000000004E-2</v>
      </c>
    </row>
    <row r="2739" spans="1:9" x14ac:dyDescent="0.25">
      <c r="A2739">
        <v>73000000</v>
      </c>
      <c r="B2739">
        <v>5.6598299999999997E-2</v>
      </c>
      <c r="C2739">
        <v>5.6862000000000003E-2</v>
      </c>
      <c r="D2739">
        <v>5.77026E-2</v>
      </c>
      <c r="E2739">
        <v>5.6856799999999999E-2</v>
      </c>
      <c r="F2739">
        <v>5.5017400000000001E-2</v>
      </c>
      <c r="G2739">
        <v>5.0843100000000002E-2</v>
      </c>
      <c r="H2739">
        <v>8.9386900000000005E-2</v>
      </c>
      <c r="I2739">
        <v>9.6333199999999994E-2</v>
      </c>
    </row>
    <row r="2740" spans="1:9" x14ac:dyDescent="0.25">
      <c r="A2740">
        <v>73100000</v>
      </c>
      <c r="B2740">
        <v>5.6757799999999997E-2</v>
      </c>
      <c r="C2740">
        <v>5.6365400000000003E-2</v>
      </c>
      <c r="D2740">
        <v>5.77697E-2</v>
      </c>
      <c r="E2740">
        <v>5.7149199999999997E-2</v>
      </c>
      <c r="F2740">
        <v>5.5444800000000002E-2</v>
      </c>
      <c r="G2740">
        <v>5.0837500000000001E-2</v>
      </c>
      <c r="H2740">
        <v>8.9469400000000004E-2</v>
      </c>
      <c r="I2740">
        <v>9.6105899999999994E-2</v>
      </c>
    </row>
    <row r="2741" spans="1:9" x14ac:dyDescent="0.25">
      <c r="A2741">
        <v>73200000</v>
      </c>
      <c r="B2741">
        <v>5.6751700000000002E-2</v>
      </c>
      <c r="C2741">
        <v>5.6590399999999999E-2</v>
      </c>
      <c r="D2741">
        <v>5.7620299999999999E-2</v>
      </c>
      <c r="E2741">
        <v>5.7216500000000003E-2</v>
      </c>
      <c r="F2741">
        <v>5.5061899999999997E-2</v>
      </c>
      <c r="G2741">
        <v>5.0992799999999998E-2</v>
      </c>
      <c r="H2741">
        <v>8.8847400000000007E-2</v>
      </c>
      <c r="I2741">
        <v>9.61037E-2</v>
      </c>
    </row>
    <row r="2742" spans="1:9" x14ac:dyDescent="0.25">
      <c r="A2742">
        <v>73300000</v>
      </c>
      <c r="B2742">
        <v>5.6544799999999999E-2</v>
      </c>
      <c r="C2742">
        <v>5.6946200000000002E-2</v>
      </c>
      <c r="D2742">
        <v>5.74338E-2</v>
      </c>
      <c r="E2742">
        <v>5.7012599999999997E-2</v>
      </c>
      <c r="F2742">
        <v>5.5226999999999998E-2</v>
      </c>
      <c r="G2742">
        <v>5.0673999999999997E-2</v>
      </c>
      <c r="H2742">
        <v>8.9769000000000002E-2</v>
      </c>
      <c r="I2742">
        <v>9.5880999999999994E-2</v>
      </c>
    </row>
    <row r="2743" spans="1:9" x14ac:dyDescent="0.25">
      <c r="A2743">
        <v>73400000</v>
      </c>
      <c r="B2743">
        <v>5.6905200000000003E-2</v>
      </c>
      <c r="C2743">
        <v>5.65482E-2</v>
      </c>
      <c r="D2743">
        <v>5.74E-2</v>
      </c>
      <c r="E2743">
        <v>5.6994000000000003E-2</v>
      </c>
      <c r="F2743">
        <v>5.52671E-2</v>
      </c>
      <c r="G2743">
        <v>5.0693099999999998E-2</v>
      </c>
      <c r="H2743">
        <v>9.0036400000000003E-2</v>
      </c>
      <c r="I2743">
        <v>9.6059000000000005E-2</v>
      </c>
    </row>
    <row r="2744" spans="1:9" x14ac:dyDescent="0.25">
      <c r="A2744">
        <v>73500000</v>
      </c>
      <c r="B2744">
        <v>5.6498300000000001E-2</v>
      </c>
      <c r="C2744">
        <v>5.66334E-2</v>
      </c>
      <c r="D2744">
        <v>5.7430099999999998E-2</v>
      </c>
      <c r="E2744">
        <v>5.7248599999999997E-2</v>
      </c>
      <c r="F2744">
        <v>5.5440900000000001E-2</v>
      </c>
      <c r="G2744">
        <v>5.0950299999999997E-2</v>
      </c>
      <c r="H2744">
        <v>8.9288099999999995E-2</v>
      </c>
      <c r="I2744">
        <v>9.6223100000000006E-2</v>
      </c>
    </row>
    <row r="2745" spans="1:9" x14ac:dyDescent="0.25">
      <c r="A2745">
        <v>73600000</v>
      </c>
      <c r="B2745">
        <v>5.66423E-2</v>
      </c>
      <c r="C2745">
        <v>5.6422600000000003E-2</v>
      </c>
      <c r="D2745">
        <v>5.7660299999999998E-2</v>
      </c>
      <c r="E2745">
        <v>5.7384600000000001E-2</v>
      </c>
      <c r="F2745">
        <v>5.5869000000000002E-2</v>
      </c>
      <c r="G2745">
        <v>5.07407E-2</v>
      </c>
      <c r="H2745">
        <v>8.9419600000000002E-2</v>
      </c>
      <c r="I2745">
        <v>9.6328399999999995E-2</v>
      </c>
    </row>
    <row r="2746" spans="1:9" x14ac:dyDescent="0.25">
      <c r="A2746">
        <v>73700000</v>
      </c>
      <c r="B2746">
        <v>5.6827999999999997E-2</v>
      </c>
      <c r="C2746">
        <v>5.6843999999999999E-2</v>
      </c>
      <c r="D2746">
        <v>5.74403E-2</v>
      </c>
      <c r="E2746">
        <v>5.7174999999999997E-2</v>
      </c>
      <c r="F2746">
        <v>5.5923100000000003E-2</v>
      </c>
      <c r="G2746">
        <v>5.1025899999999999E-2</v>
      </c>
      <c r="H2746">
        <v>8.9777300000000004E-2</v>
      </c>
      <c r="I2746">
        <v>9.5774200000000004E-2</v>
      </c>
    </row>
    <row r="2747" spans="1:9" x14ac:dyDescent="0.25">
      <c r="A2747">
        <v>73800000</v>
      </c>
      <c r="B2747">
        <v>5.7106200000000003E-2</v>
      </c>
      <c r="C2747">
        <v>5.6674299999999997E-2</v>
      </c>
      <c r="D2747">
        <v>5.75629E-2</v>
      </c>
      <c r="E2747">
        <v>5.7178E-2</v>
      </c>
      <c r="F2747">
        <v>5.5926299999999998E-2</v>
      </c>
      <c r="G2747">
        <v>5.0742500000000003E-2</v>
      </c>
      <c r="H2747">
        <v>8.9583099999999999E-2</v>
      </c>
      <c r="I2747">
        <v>9.5907699999999999E-2</v>
      </c>
    </row>
    <row r="2748" spans="1:9" x14ac:dyDescent="0.25">
      <c r="A2748">
        <v>73900000</v>
      </c>
      <c r="B2748">
        <v>5.6661099999999999E-2</v>
      </c>
      <c r="C2748">
        <v>5.65815E-2</v>
      </c>
      <c r="D2748">
        <v>5.7685500000000001E-2</v>
      </c>
      <c r="E2748">
        <v>5.7248599999999997E-2</v>
      </c>
      <c r="F2748">
        <v>5.5494000000000002E-2</v>
      </c>
      <c r="G2748">
        <v>5.0702799999999999E-2</v>
      </c>
      <c r="H2748">
        <v>8.9733800000000002E-2</v>
      </c>
      <c r="I2748">
        <v>9.6339599999999997E-2</v>
      </c>
    </row>
    <row r="2749" spans="1:9" x14ac:dyDescent="0.25">
      <c r="A2749">
        <v>74000000</v>
      </c>
      <c r="B2749">
        <v>5.6700199999999999E-2</v>
      </c>
      <c r="C2749">
        <v>5.6805500000000002E-2</v>
      </c>
      <c r="D2749">
        <v>5.7538199999999998E-2</v>
      </c>
      <c r="E2749">
        <v>5.7308999999999999E-2</v>
      </c>
      <c r="F2749">
        <v>5.5629699999999997E-2</v>
      </c>
      <c r="G2749">
        <v>5.1071499999999999E-2</v>
      </c>
      <c r="H2749">
        <v>8.9226E-2</v>
      </c>
      <c r="I2749">
        <v>9.6197500000000005E-2</v>
      </c>
    </row>
    <row r="2750" spans="1:9" x14ac:dyDescent="0.25">
      <c r="A2750">
        <v>74100000</v>
      </c>
      <c r="B2750">
        <v>5.7028000000000002E-2</v>
      </c>
      <c r="C2750">
        <v>5.6840000000000002E-2</v>
      </c>
      <c r="D2750">
        <v>5.7732100000000001E-2</v>
      </c>
      <c r="E2750">
        <v>5.7170800000000001E-2</v>
      </c>
      <c r="F2750">
        <v>5.5813700000000001E-2</v>
      </c>
      <c r="G2750">
        <v>5.1037199999999998E-2</v>
      </c>
      <c r="H2750">
        <v>8.9896400000000001E-2</v>
      </c>
      <c r="I2750">
        <v>9.6416199999999994E-2</v>
      </c>
    </row>
    <row r="2751" spans="1:9" x14ac:dyDescent="0.25">
      <c r="A2751">
        <v>74200000</v>
      </c>
      <c r="B2751">
        <v>5.6767999999999999E-2</v>
      </c>
      <c r="C2751">
        <v>5.6490199999999997E-2</v>
      </c>
      <c r="D2751">
        <v>5.9253599999999997E-2</v>
      </c>
      <c r="E2751">
        <v>5.70511E-2</v>
      </c>
      <c r="F2751">
        <v>5.54925E-2</v>
      </c>
      <c r="G2751">
        <v>5.1012399999999999E-2</v>
      </c>
      <c r="H2751">
        <v>8.9934100000000003E-2</v>
      </c>
      <c r="I2751">
        <v>9.6450099999999997E-2</v>
      </c>
    </row>
    <row r="2752" spans="1:9" x14ac:dyDescent="0.25">
      <c r="A2752">
        <v>74300000</v>
      </c>
      <c r="B2752">
        <v>5.6734300000000001E-2</v>
      </c>
      <c r="C2752">
        <v>5.6715300000000003E-2</v>
      </c>
      <c r="D2752">
        <v>5.9238100000000002E-2</v>
      </c>
      <c r="E2752">
        <v>5.7062399999999999E-2</v>
      </c>
      <c r="F2752">
        <v>5.6086200000000003E-2</v>
      </c>
      <c r="G2752">
        <v>5.0875200000000002E-2</v>
      </c>
      <c r="H2752">
        <v>8.9518100000000003E-2</v>
      </c>
      <c r="I2752">
        <v>9.6026899999999998E-2</v>
      </c>
    </row>
    <row r="2753" spans="1:9" x14ac:dyDescent="0.25">
      <c r="A2753">
        <v>74400000</v>
      </c>
      <c r="B2753">
        <v>5.7033399999999998E-2</v>
      </c>
      <c r="C2753">
        <v>5.6979399999999999E-2</v>
      </c>
      <c r="D2753">
        <v>5.9112699999999997E-2</v>
      </c>
      <c r="E2753">
        <v>5.7268600000000003E-2</v>
      </c>
      <c r="F2753">
        <v>5.6081400000000003E-2</v>
      </c>
      <c r="G2753">
        <v>5.0822600000000002E-2</v>
      </c>
      <c r="H2753">
        <v>8.9385099999999995E-2</v>
      </c>
      <c r="I2753">
        <v>9.6174300000000004E-2</v>
      </c>
    </row>
    <row r="2754" spans="1:9" x14ac:dyDescent="0.25">
      <c r="A2754">
        <v>74500000</v>
      </c>
      <c r="B2754">
        <v>5.6988999999999998E-2</v>
      </c>
      <c r="C2754">
        <v>5.6491199999999998E-2</v>
      </c>
      <c r="D2754">
        <v>5.9405100000000002E-2</v>
      </c>
      <c r="E2754">
        <v>5.7020500000000002E-2</v>
      </c>
      <c r="F2754">
        <v>5.6403700000000001E-2</v>
      </c>
      <c r="G2754">
        <v>5.0729999999999997E-2</v>
      </c>
      <c r="H2754">
        <v>8.9456099999999997E-2</v>
      </c>
      <c r="I2754">
        <v>9.5233600000000002E-2</v>
      </c>
    </row>
    <row r="2755" spans="1:9" x14ac:dyDescent="0.25">
      <c r="A2755">
        <v>74600000</v>
      </c>
      <c r="B2755">
        <v>5.7022000000000003E-2</v>
      </c>
      <c r="C2755">
        <v>5.6510499999999998E-2</v>
      </c>
      <c r="D2755">
        <v>5.9379500000000002E-2</v>
      </c>
      <c r="E2755">
        <v>5.70798E-2</v>
      </c>
      <c r="F2755">
        <v>5.6324800000000001E-2</v>
      </c>
      <c r="G2755">
        <v>5.1042799999999999E-2</v>
      </c>
      <c r="H2755">
        <v>8.9301900000000003E-2</v>
      </c>
      <c r="I2755">
        <v>9.5738199999999996E-2</v>
      </c>
    </row>
    <row r="2756" spans="1:9" x14ac:dyDescent="0.25">
      <c r="A2756">
        <v>74700000</v>
      </c>
      <c r="B2756">
        <v>5.6998100000000003E-2</v>
      </c>
      <c r="C2756">
        <v>5.6902899999999999E-2</v>
      </c>
      <c r="D2756">
        <v>5.91818E-2</v>
      </c>
      <c r="E2756">
        <v>5.7043200000000002E-2</v>
      </c>
      <c r="F2756">
        <v>5.5982299999999999E-2</v>
      </c>
      <c r="G2756">
        <v>5.0867999999999997E-2</v>
      </c>
      <c r="H2756">
        <v>8.9180099999999998E-2</v>
      </c>
      <c r="I2756">
        <v>9.5674599999999999E-2</v>
      </c>
    </row>
    <row r="2757" spans="1:9" x14ac:dyDescent="0.25">
      <c r="A2757">
        <v>74800000</v>
      </c>
      <c r="B2757">
        <v>5.6966000000000003E-2</v>
      </c>
      <c r="C2757">
        <v>5.6678699999999999E-2</v>
      </c>
      <c r="D2757">
        <v>5.93541E-2</v>
      </c>
      <c r="E2757">
        <v>5.7446900000000002E-2</v>
      </c>
      <c r="F2757">
        <v>5.6021399999999999E-2</v>
      </c>
      <c r="G2757">
        <v>5.0736400000000001E-2</v>
      </c>
      <c r="H2757">
        <v>8.9920100000000003E-2</v>
      </c>
      <c r="I2757">
        <v>9.4945100000000004E-2</v>
      </c>
    </row>
    <row r="2758" spans="1:9" x14ac:dyDescent="0.25">
      <c r="A2758">
        <v>74900000</v>
      </c>
      <c r="B2758">
        <v>5.7145399999999999E-2</v>
      </c>
      <c r="C2758">
        <v>5.6538900000000003E-2</v>
      </c>
      <c r="D2758">
        <v>5.9307899999999997E-2</v>
      </c>
      <c r="E2758">
        <v>5.69811E-2</v>
      </c>
      <c r="F2758">
        <v>5.6044499999999997E-2</v>
      </c>
      <c r="G2758">
        <v>5.0867000000000002E-2</v>
      </c>
      <c r="H2758">
        <v>9.0348700000000004E-2</v>
      </c>
      <c r="I2758">
        <v>9.4844800000000007E-2</v>
      </c>
    </row>
    <row r="2759" spans="1:9" x14ac:dyDescent="0.25">
      <c r="A2759">
        <v>75000000</v>
      </c>
      <c r="B2759">
        <v>5.7077099999999999E-2</v>
      </c>
      <c r="C2759">
        <v>5.68269E-2</v>
      </c>
      <c r="D2759">
        <v>5.9491200000000001E-2</v>
      </c>
      <c r="E2759">
        <v>5.71505E-2</v>
      </c>
      <c r="F2759">
        <v>5.6309199999999997E-2</v>
      </c>
      <c r="G2759">
        <v>5.1065899999999997E-2</v>
      </c>
      <c r="H2759">
        <v>8.9528499999999997E-2</v>
      </c>
      <c r="I2759">
        <v>9.4978800000000002E-2</v>
      </c>
    </row>
    <row r="2760" spans="1:9" x14ac:dyDescent="0.25">
      <c r="A2760">
        <v>75100000</v>
      </c>
      <c r="B2760">
        <v>5.69845E-2</v>
      </c>
      <c r="C2760">
        <v>5.6617899999999999E-2</v>
      </c>
      <c r="D2760">
        <v>5.9314400000000003E-2</v>
      </c>
      <c r="E2760">
        <v>5.7064900000000002E-2</v>
      </c>
      <c r="F2760">
        <v>5.64985E-2</v>
      </c>
      <c r="G2760">
        <v>5.0647699999999997E-2</v>
      </c>
      <c r="H2760">
        <v>8.9779100000000001E-2</v>
      </c>
      <c r="I2760">
        <v>9.5177700000000004E-2</v>
      </c>
    </row>
    <row r="2761" spans="1:9" x14ac:dyDescent="0.25">
      <c r="A2761">
        <v>75200000</v>
      </c>
      <c r="B2761">
        <v>5.7102899999999998E-2</v>
      </c>
      <c r="C2761">
        <v>5.6716299999999997E-2</v>
      </c>
      <c r="D2761">
        <v>5.9194099999999999E-2</v>
      </c>
      <c r="E2761">
        <v>5.6957500000000001E-2</v>
      </c>
      <c r="F2761">
        <v>5.6434999999999999E-2</v>
      </c>
      <c r="G2761">
        <v>5.1082000000000002E-2</v>
      </c>
      <c r="H2761">
        <v>8.9416800000000005E-2</v>
      </c>
      <c r="I2761">
        <v>9.5138399999999998E-2</v>
      </c>
    </row>
    <row r="2762" spans="1:9" x14ac:dyDescent="0.25">
      <c r="A2762">
        <v>75300000</v>
      </c>
      <c r="B2762">
        <v>5.6992599999999997E-2</v>
      </c>
      <c r="C2762">
        <v>5.6913999999999999E-2</v>
      </c>
      <c r="D2762">
        <v>5.9161400000000003E-2</v>
      </c>
      <c r="E2762">
        <v>5.7333700000000001E-2</v>
      </c>
      <c r="F2762">
        <v>5.6663199999999997E-2</v>
      </c>
      <c r="G2762">
        <v>5.0811099999999998E-2</v>
      </c>
      <c r="H2762">
        <v>9.0146699999999996E-2</v>
      </c>
      <c r="I2762">
        <v>9.48542E-2</v>
      </c>
    </row>
    <row r="2763" spans="1:9" x14ac:dyDescent="0.25">
      <c r="A2763">
        <v>75400000</v>
      </c>
      <c r="B2763">
        <v>5.70576E-2</v>
      </c>
      <c r="C2763">
        <v>5.6492000000000001E-2</v>
      </c>
      <c r="D2763">
        <v>5.9290500000000003E-2</v>
      </c>
      <c r="E2763">
        <v>5.7284799999999997E-2</v>
      </c>
      <c r="F2763">
        <v>5.5951300000000002E-2</v>
      </c>
      <c r="G2763">
        <v>5.1104799999999999E-2</v>
      </c>
      <c r="H2763">
        <v>8.9126800000000006E-2</v>
      </c>
      <c r="I2763">
        <v>9.5299400000000006E-2</v>
      </c>
    </row>
    <row r="2764" spans="1:9" x14ac:dyDescent="0.25">
      <c r="A2764">
        <v>75500000</v>
      </c>
      <c r="B2764">
        <v>5.6998899999999998E-2</v>
      </c>
      <c r="C2764">
        <v>5.6306700000000001E-2</v>
      </c>
      <c r="D2764">
        <v>5.9502300000000001E-2</v>
      </c>
      <c r="E2764">
        <v>5.7175799999999999E-2</v>
      </c>
      <c r="F2764">
        <v>5.5622400000000002E-2</v>
      </c>
      <c r="G2764">
        <v>5.0789500000000001E-2</v>
      </c>
      <c r="H2764">
        <v>8.9352799999999996E-2</v>
      </c>
      <c r="I2764">
        <v>9.48687E-2</v>
      </c>
    </row>
    <row r="2765" spans="1:9" x14ac:dyDescent="0.25">
      <c r="A2765">
        <v>75600000</v>
      </c>
      <c r="B2765">
        <v>5.6960900000000002E-2</v>
      </c>
      <c r="C2765">
        <v>5.6543599999999999E-2</v>
      </c>
      <c r="D2765">
        <v>5.9242499999999997E-2</v>
      </c>
      <c r="E2765">
        <v>5.7203499999999997E-2</v>
      </c>
      <c r="F2765">
        <v>5.6310399999999997E-2</v>
      </c>
      <c r="G2765">
        <v>5.0811099999999998E-2</v>
      </c>
      <c r="H2765">
        <v>8.9094599999999996E-2</v>
      </c>
      <c r="I2765">
        <v>9.5872700000000005E-2</v>
      </c>
    </row>
    <row r="2766" spans="1:9" x14ac:dyDescent="0.25">
      <c r="A2766">
        <v>75700000</v>
      </c>
      <c r="B2766">
        <v>5.7373199999999999E-2</v>
      </c>
      <c r="C2766">
        <v>5.6969199999999998E-2</v>
      </c>
      <c r="D2766">
        <v>5.9388400000000001E-2</v>
      </c>
      <c r="E2766">
        <v>5.7424299999999998E-2</v>
      </c>
      <c r="F2766">
        <v>5.6554300000000002E-2</v>
      </c>
      <c r="G2766">
        <v>5.0778799999999999E-2</v>
      </c>
      <c r="H2766">
        <v>8.94987E-2</v>
      </c>
      <c r="I2766">
        <v>9.4801499999999997E-2</v>
      </c>
    </row>
    <row r="2767" spans="1:9" x14ac:dyDescent="0.25">
      <c r="A2767">
        <v>75800000</v>
      </c>
      <c r="B2767">
        <v>5.73404E-2</v>
      </c>
      <c r="C2767">
        <v>5.72439E-2</v>
      </c>
      <c r="D2767">
        <v>5.7555799999999997E-2</v>
      </c>
      <c r="E2767">
        <v>5.7469800000000001E-2</v>
      </c>
      <c r="F2767">
        <v>5.6782300000000001E-2</v>
      </c>
      <c r="G2767">
        <v>5.11198E-2</v>
      </c>
      <c r="H2767">
        <v>8.9603100000000005E-2</v>
      </c>
      <c r="I2767">
        <v>9.5108499999999999E-2</v>
      </c>
    </row>
    <row r="2768" spans="1:9" x14ac:dyDescent="0.25">
      <c r="A2768">
        <v>75900000</v>
      </c>
      <c r="B2768">
        <v>5.7229500000000003E-2</v>
      </c>
      <c r="C2768">
        <v>5.6852600000000003E-2</v>
      </c>
      <c r="D2768">
        <v>5.7596300000000003E-2</v>
      </c>
      <c r="E2768">
        <v>5.7360399999999999E-2</v>
      </c>
      <c r="F2768">
        <v>5.6564200000000002E-2</v>
      </c>
      <c r="G2768">
        <v>5.0857600000000003E-2</v>
      </c>
      <c r="H2768">
        <v>8.9619400000000002E-2</v>
      </c>
      <c r="I2768">
        <v>9.5633800000000005E-2</v>
      </c>
    </row>
    <row r="2769" spans="1:9" x14ac:dyDescent="0.25">
      <c r="A2769">
        <v>76000000</v>
      </c>
      <c r="B2769">
        <v>5.7509400000000002E-2</v>
      </c>
      <c r="C2769">
        <v>5.6805000000000001E-2</v>
      </c>
      <c r="D2769">
        <v>5.7667599999999999E-2</v>
      </c>
      <c r="E2769">
        <v>5.7483600000000003E-2</v>
      </c>
      <c r="F2769">
        <v>5.6723000000000003E-2</v>
      </c>
      <c r="G2769">
        <v>5.10129E-2</v>
      </c>
      <c r="H2769">
        <v>8.9414300000000002E-2</v>
      </c>
      <c r="I2769">
        <v>9.5216999999999996E-2</v>
      </c>
    </row>
    <row r="2770" spans="1:9" x14ac:dyDescent="0.25">
      <c r="A2770">
        <v>76100000</v>
      </c>
      <c r="B2770">
        <v>5.72357E-2</v>
      </c>
      <c r="C2770">
        <v>5.6925700000000003E-2</v>
      </c>
      <c r="D2770">
        <v>5.7629600000000003E-2</v>
      </c>
      <c r="E2770">
        <v>5.7196400000000001E-2</v>
      </c>
      <c r="F2770">
        <v>5.6610800000000003E-2</v>
      </c>
      <c r="G2770">
        <v>5.1066800000000002E-2</v>
      </c>
      <c r="H2770">
        <v>8.9169300000000007E-2</v>
      </c>
      <c r="I2770">
        <v>9.5498899999999998E-2</v>
      </c>
    </row>
    <row r="2771" spans="1:9" x14ac:dyDescent="0.25">
      <c r="A2771">
        <v>76200000</v>
      </c>
      <c r="B2771">
        <v>5.7349600000000001E-2</v>
      </c>
      <c r="C2771">
        <v>5.73216E-2</v>
      </c>
      <c r="D2771">
        <v>5.7743599999999999E-2</v>
      </c>
      <c r="E2771">
        <v>5.7253800000000001E-2</v>
      </c>
      <c r="F2771">
        <v>5.7393300000000001E-2</v>
      </c>
      <c r="G2771">
        <v>5.10725E-2</v>
      </c>
      <c r="H2771">
        <v>8.9277899999999993E-2</v>
      </c>
      <c r="I2771">
        <v>9.5576099999999997E-2</v>
      </c>
    </row>
    <row r="2772" spans="1:9" x14ac:dyDescent="0.25">
      <c r="A2772">
        <v>76300000</v>
      </c>
      <c r="B2772">
        <v>5.7536999999999998E-2</v>
      </c>
      <c r="C2772">
        <v>5.6817399999999997E-2</v>
      </c>
      <c r="D2772">
        <v>5.7610700000000001E-2</v>
      </c>
      <c r="E2772">
        <v>5.7507200000000001E-2</v>
      </c>
      <c r="F2772">
        <v>5.7528999999999997E-2</v>
      </c>
      <c r="G2772">
        <v>5.1390999999999999E-2</v>
      </c>
      <c r="H2772">
        <v>9.0093199999999998E-2</v>
      </c>
      <c r="I2772">
        <v>9.6404100000000006E-2</v>
      </c>
    </row>
    <row r="2773" spans="1:9" x14ac:dyDescent="0.25">
      <c r="A2773">
        <v>76400000</v>
      </c>
      <c r="B2773">
        <v>5.7550400000000002E-2</v>
      </c>
      <c r="C2773">
        <v>5.7131300000000003E-2</v>
      </c>
      <c r="D2773">
        <v>5.8009400000000003E-2</v>
      </c>
      <c r="E2773">
        <v>5.7407300000000001E-2</v>
      </c>
      <c r="F2773">
        <v>5.7354700000000002E-2</v>
      </c>
      <c r="G2773">
        <v>5.1131700000000002E-2</v>
      </c>
      <c r="H2773">
        <v>8.99504E-2</v>
      </c>
      <c r="I2773">
        <v>9.5683400000000002E-2</v>
      </c>
    </row>
    <row r="2774" spans="1:9" x14ac:dyDescent="0.25">
      <c r="A2774">
        <v>76500000</v>
      </c>
      <c r="B2774">
        <v>5.7600100000000001E-2</v>
      </c>
      <c r="C2774">
        <v>5.7392400000000003E-2</v>
      </c>
      <c r="D2774">
        <v>5.7915700000000001E-2</v>
      </c>
      <c r="E2774">
        <v>5.7551100000000001E-2</v>
      </c>
      <c r="F2774">
        <v>5.82096E-2</v>
      </c>
      <c r="G2774">
        <v>5.1454100000000003E-2</v>
      </c>
      <c r="H2774">
        <v>9.0055800000000005E-2</v>
      </c>
      <c r="I2774">
        <v>9.6088999999999994E-2</v>
      </c>
    </row>
    <row r="2775" spans="1:9" x14ac:dyDescent="0.25">
      <c r="A2775">
        <v>76600000</v>
      </c>
      <c r="B2775">
        <v>5.7487400000000001E-2</v>
      </c>
      <c r="C2775">
        <v>5.6913600000000002E-2</v>
      </c>
      <c r="D2775">
        <v>5.7706399999999998E-2</v>
      </c>
      <c r="E2775">
        <v>5.7799499999999997E-2</v>
      </c>
      <c r="F2775">
        <v>5.8125999999999997E-2</v>
      </c>
      <c r="G2775">
        <v>5.0993299999999998E-2</v>
      </c>
      <c r="H2775">
        <v>9.0308899999999998E-2</v>
      </c>
      <c r="I2775">
        <v>9.6161499999999997E-2</v>
      </c>
    </row>
    <row r="2776" spans="1:9" x14ac:dyDescent="0.25">
      <c r="A2776">
        <v>76700000</v>
      </c>
      <c r="B2776">
        <v>5.7649899999999997E-2</v>
      </c>
      <c r="C2776">
        <v>5.7370999999999998E-2</v>
      </c>
      <c r="D2776">
        <v>5.7776800000000003E-2</v>
      </c>
      <c r="E2776">
        <v>5.7457399999999999E-2</v>
      </c>
      <c r="F2776">
        <v>5.8210999999999999E-2</v>
      </c>
      <c r="G2776">
        <v>5.1179200000000001E-2</v>
      </c>
      <c r="H2776">
        <v>9.0081599999999998E-2</v>
      </c>
      <c r="I2776">
        <v>9.6214499999999994E-2</v>
      </c>
    </row>
    <row r="2777" spans="1:9" x14ac:dyDescent="0.25">
      <c r="A2777">
        <v>76800000</v>
      </c>
      <c r="B2777">
        <v>5.7541700000000001E-2</v>
      </c>
      <c r="C2777">
        <v>5.7346800000000003E-2</v>
      </c>
      <c r="D2777">
        <v>5.79847E-2</v>
      </c>
      <c r="E2777">
        <v>5.7658899999999999E-2</v>
      </c>
      <c r="F2777">
        <v>5.8353000000000002E-2</v>
      </c>
      <c r="G2777">
        <v>5.1044800000000001E-2</v>
      </c>
      <c r="H2777">
        <v>9.0134599999999995E-2</v>
      </c>
      <c r="I2777">
        <v>9.6530199999999997E-2</v>
      </c>
    </row>
    <row r="2778" spans="1:9" x14ac:dyDescent="0.25">
      <c r="A2778">
        <v>76900000</v>
      </c>
      <c r="B2778">
        <v>5.7630099999999997E-2</v>
      </c>
      <c r="C2778">
        <v>5.7237099999999999E-2</v>
      </c>
      <c r="D2778">
        <v>5.8054799999999997E-2</v>
      </c>
      <c r="E2778">
        <v>5.8082099999999998E-2</v>
      </c>
      <c r="F2778">
        <v>5.9213200000000001E-2</v>
      </c>
      <c r="G2778">
        <v>5.1990599999999998E-2</v>
      </c>
      <c r="H2778">
        <v>9.0465199999999996E-2</v>
      </c>
      <c r="I2778">
        <v>9.6017900000000003E-2</v>
      </c>
    </row>
    <row r="2779" spans="1:9" x14ac:dyDescent="0.25">
      <c r="A2779">
        <v>77000000</v>
      </c>
      <c r="B2779">
        <v>5.7402599999999998E-2</v>
      </c>
      <c r="C2779">
        <v>5.6856900000000002E-2</v>
      </c>
      <c r="D2779">
        <v>5.7923200000000001E-2</v>
      </c>
      <c r="E2779">
        <v>5.7412299999999999E-2</v>
      </c>
      <c r="F2779">
        <v>5.8534799999999998E-2</v>
      </c>
      <c r="G2779">
        <v>5.19026E-2</v>
      </c>
      <c r="H2779">
        <v>9.00696E-2</v>
      </c>
      <c r="I2779">
        <v>9.6124699999999993E-2</v>
      </c>
    </row>
    <row r="2780" spans="1:9" x14ac:dyDescent="0.25">
      <c r="A2780">
        <v>77100000</v>
      </c>
      <c r="B2780">
        <v>5.74186E-2</v>
      </c>
      <c r="C2780">
        <v>5.7190400000000002E-2</v>
      </c>
      <c r="D2780">
        <v>5.7752499999999998E-2</v>
      </c>
      <c r="E2780">
        <v>5.7616500000000001E-2</v>
      </c>
      <c r="F2780">
        <v>5.8754300000000002E-2</v>
      </c>
      <c r="G2780">
        <v>5.20831E-2</v>
      </c>
      <c r="H2780">
        <v>8.9879399999999998E-2</v>
      </c>
      <c r="I2780">
        <v>9.6812599999999999E-2</v>
      </c>
    </row>
    <row r="2781" spans="1:9" x14ac:dyDescent="0.25">
      <c r="A2781">
        <v>77200000</v>
      </c>
      <c r="B2781">
        <v>5.7454699999999997E-2</v>
      </c>
      <c r="C2781">
        <v>5.7016799999999999E-2</v>
      </c>
      <c r="D2781">
        <v>5.8094100000000003E-2</v>
      </c>
      <c r="E2781">
        <v>5.7808499999999999E-2</v>
      </c>
      <c r="F2781">
        <v>5.8884800000000001E-2</v>
      </c>
      <c r="G2781">
        <v>5.1716999999999999E-2</v>
      </c>
      <c r="H2781">
        <v>8.9864200000000005E-2</v>
      </c>
      <c r="I2781">
        <v>9.6336500000000005E-2</v>
      </c>
    </row>
    <row r="2782" spans="1:9" x14ac:dyDescent="0.25">
      <c r="A2782">
        <v>77300000</v>
      </c>
      <c r="B2782">
        <v>5.7730299999999998E-2</v>
      </c>
      <c r="C2782">
        <v>5.7200399999999998E-2</v>
      </c>
      <c r="D2782">
        <v>5.8190800000000001E-2</v>
      </c>
      <c r="E2782">
        <v>5.7736500000000003E-2</v>
      </c>
      <c r="F2782">
        <v>5.8791099999999999E-2</v>
      </c>
      <c r="G2782">
        <v>5.1982500000000001E-2</v>
      </c>
      <c r="H2782">
        <v>9.0059399999999998E-2</v>
      </c>
      <c r="I2782">
        <v>9.6283499999999994E-2</v>
      </c>
    </row>
    <row r="2783" spans="1:9" x14ac:dyDescent="0.25">
      <c r="A2783">
        <v>77400000</v>
      </c>
      <c r="B2783">
        <v>5.7646500000000003E-2</v>
      </c>
      <c r="C2783">
        <v>5.7371600000000002E-2</v>
      </c>
      <c r="D2783">
        <v>5.81471E-2</v>
      </c>
      <c r="E2783">
        <v>5.7531899999999997E-2</v>
      </c>
      <c r="F2783">
        <v>5.87996E-2</v>
      </c>
      <c r="G2783">
        <v>5.2165599999999999E-2</v>
      </c>
      <c r="H2783">
        <v>9.0607400000000005E-2</v>
      </c>
      <c r="I2783">
        <v>9.65313E-2</v>
      </c>
    </row>
    <row r="2784" spans="1:9" x14ac:dyDescent="0.25">
      <c r="A2784">
        <v>77500000</v>
      </c>
      <c r="B2784">
        <v>5.7907699999999999E-2</v>
      </c>
      <c r="C2784">
        <v>5.7556000000000003E-2</v>
      </c>
      <c r="D2784">
        <v>5.7933800000000001E-2</v>
      </c>
      <c r="E2784">
        <v>5.74466E-2</v>
      </c>
      <c r="F2784">
        <v>5.9140400000000003E-2</v>
      </c>
      <c r="G2784">
        <v>5.1703300000000001E-2</v>
      </c>
      <c r="H2784">
        <v>8.9845099999999997E-2</v>
      </c>
      <c r="I2784">
        <v>9.6643699999999999E-2</v>
      </c>
    </row>
    <row r="2785" spans="1:9" x14ac:dyDescent="0.25">
      <c r="A2785">
        <v>77600000</v>
      </c>
      <c r="B2785">
        <v>5.7629E-2</v>
      </c>
      <c r="C2785">
        <v>5.6987500000000003E-2</v>
      </c>
      <c r="D2785">
        <v>5.8303800000000003E-2</v>
      </c>
      <c r="E2785">
        <v>5.7562599999999998E-2</v>
      </c>
      <c r="F2785">
        <v>5.9203699999999998E-2</v>
      </c>
      <c r="G2785">
        <v>5.1702199999999997E-2</v>
      </c>
      <c r="H2785">
        <v>9.0250300000000006E-2</v>
      </c>
      <c r="I2785">
        <v>9.6823400000000004E-2</v>
      </c>
    </row>
    <row r="2786" spans="1:9" x14ac:dyDescent="0.25">
      <c r="A2786">
        <v>77700000</v>
      </c>
      <c r="B2786">
        <v>5.79386E-2</v>
      </c>
      <c r="C2786">
        <v>5.6768899999999997E-2</v>
      </c>
      <c r="D2786">
        <v>5.81804E-2</v>
      </c>
      <c r="E2786">
        <v>5.7310899999999998E-2</v>
      </c>
      <c r="F2786">
        <v>5.9305200000000002E-2</v>
      </c>
      <c r="G2786">
        <v>5.1732199999999999E-2</v>
      </c>
      <c r="H2786">
        <v>9.0285599999999994E-2</v>
      </c>
      <c r="I2786">
        <v>9.6426300000000006E-2</v>
      </c>
    </row>
    <row r="2787" spans="1:9" x14ac:dyDescent="0.25">
      <c r="A2787">
        <v>77800000</v>
      </c>
      <c r="B2787">
        <v>5.7971099999999998E-2</v>
      </c>
      <c r="C2787">
        <v>5.67895E-2</v>
      </c>
      <c r="D2787">
        <v>5.8560800000000003E-2</v>
      </c>
      <c r="E2787">
        <v>5.7642699999999998E-2</v>
      </c>
      <c r="F2787">
        <v>5.9543699999999998E-2</v>
      </c>
      <c r="G2787">
        <v>5.2232500000000001E-2</v>
      </c>
      <c r="H2787">
        <v>9.0883900000000004E-2</v>
      </c>
      <c r="I2787">
        <v>9.8442199999999994E-2</v>
      </c>
    </row>
    <row r="2788" spans="1:9" x14ac:dyDescent="0.25">
      <c r="A2788">
        <v>77900000</v>
      </c>
      <c r="B2788">
        <v>5.7917099999999999E-2</v>
      </c>
      <c r="C2788">
        <v>5.6867000000000001E-2</v>
      </c>
      <c r="D2788">
        <v>5.8074099999999997E-2</v>
      </c>
      <c r="E2788">
        <v>5.7720800000000003E-2</v>
      </c>
      <c r="F2788">
        <v>5.9641899999999998E-2</v>
      </c>
      <c r="G2788">
        <v>5.19137E-2</v>
      </c>
      <c r="H2788">
        <v>9.0654899999999997E-2</v>
      </c>
      <c r="I2788">
        <v>9.7583299999999998E-2</v>
      </c>
    </row>
    <row r="2789" spans="1:9" x14ac:dyDescent="0.25">
      <c r="A2789">
        <v>78000000</v>
      </c>
      <c r="B2789">
        <v>5.8021900000000001E-2</v>
      </c>
      <c r="C2789">
        <v>5.7110599999999997E-2</v>
      </c>
      <c r="D2789">
        <v>5.8390400000000002E-2</v>
      </c>
      <c r="E2789">
        <v>5.7307999999999998E-2</v>
      </c>
      <c r="F2789">
        <v>5.9800800000000001E-2</v>
      </c>
      <c r="G2789">
        <v>5.2029699999999998E-2</v>
      </c>
      <c r="H2789">
        <v>9.0897099999999995E-2</v>
      </c>
      <c r="I2789">
        <v>9.7719500000000001E-2</v>
      </c>
    </row>
    <row r="2790" spans="1:9" x14ac:dyDescent="0.25">
      <c r="A2790">
        <v>78100000</v>
      </c>
      <c r="B2790">
        <v>5.80175E-2</v>
      </c>
      <c r="C2790">
        <v>5.7136199999999998E-2</v>
      </c>
      <c r="D2790">
        <v>5.8773800000000001E-2</v>
      </c>
      <c r="E2790">
        <v>5.75571E-2</v>
      </c>
      <c r="F2790">
        <v>5.9681400000000003E-2</v>
      </c>
      <c r="G2790">
        <v>5.1656500000000001E-2</v>
      </c>
      <c r="H2790">
        <v>9.0924699999999997E-2</v>
      </c>
      <c r="I2790">
        <v>9.7562499999999996E-2</v>
      </c>
    </row>
    <row r="2791" spans="1:9" x14ac:dyDescent="0.25">
      <c r="A2791">
        <v>78200000</v>
      </c>
      <c r="B2791">
        <v>5.8035200000000002E-2</v>
      </c>
      <c r="C2791">
        <v>5.7111599999999998E-2</v>
      </c>
      <c r="D2791">
        <v>5.8385600000000003E-2</v>
      </c>
      <c r="E2791">
        <v>5.7590799999999998E-2</v>
      </c>
      <c r="F2791">
        <v>6.0392899999999999E-2</v>
      </c>
      <c r="G2791">
        <v>5.2003800000000003E-2</v>
      </c>
      <c r="H2791">
        <v>9.2560600000000007E-2</v>
      </c>
      <c r="I2791">
        <v>9.8429199999999994E-2</v>
      </c>
    </row>
    <row r="2792" spans="1:9" x14ac:dyDescent="0.25">
      <c r="A2792">
        <v>78300000</v>
      </c>
      <c r="B2792">
        <v>5.8189299999999999E-2</v>
      </c>
      <c r="C2792">
        <v>5.7119700000000002E-2</v>
      </c>
      <c r="D2792">
        <v>5.83971E-2</v>
      </c>
      <c r="E2792">
        <v>5.7456899999999998E-2</v>
      </c>
      <c r="F2792">
        <v>6.0624699999999997E-2</v>
      </c>
      <c r="G2792">
        <v>5.17489E-2</v>
      </c>
      <c r="H2792">
        <v>9.1126100000000002E-2</v>
      </c>
      <c r="I2792">
        <v>9.8243399999999995E-2</v>
      </c>
    </row>
    <row r="2793" spans="1:9" x14ac:dyDescent="0.25">
      <c r="A2793">
        <v>78400000</v>
      </c>
      <c r="B2793">
        <v>5.8140900000000002E-2</v>
      </c>
      <c r="C2793">
        <v>5.7091200000000002E-2</v>
      </c>
      <c r="D2793">
        <v>5.84994E-2</v>
      </c>
      <c r="E2793">
        <v>5.7410500000000003E-2</v>
      </c>
      <c r="F2793">
        <v>6.0734099999999999E-2</v>
      </c>
      <c r="G2793">
        <v>5.2074700000000002E-2</v>
      </c>
      <c r="H2793">
        <v>9.0787999999999994E-2</v>
      </c>
      <c r="I2793">
        <v>9.7828999999999999E-2</v>
      </c>
    </row>
    <row r="2794" spans="1:9" x14ac:dyDescent="0.25">
      <c r="A2794">
        <v>78500000</v>
      </c>
      <c r="B2794">
        <v>5.8023699999999998E-2</v>
      </c>
      <c r="C2794">
        <v>5.7817399999999998E-2</v>
      </c>
      <c r="D2794">
        <v>5.8346799999999997E-2</v>
      </c>
      <c r="E2794">
        <v>5.8089000000000002E-2</v>
      </c>
      <c r="F2794">
        <v>6.0889899999999997E-2</v>
      </c>
      <c r="G2794">
        <v>5.1666400000000001E-2</v>
      </c>
      <c r="H2794">
        <v>9.1692800000000005E-2</v>
      </c>
      <c r="I2794">
        <v>9.9372799999999997E-2</v>
      </c>
    </row>
    <row r="2795" spans="1:9" x14ac:dyDescent="0.25">
      <c r="A2795">
        <v>78600000</v>
      </c>
      <c r="B2795">
        <v>5.7991599999999997E-2</v>
      </c>
      <c r="C2795">
        <v>5.7246600000000002E-2</v>
      </c>
      <c r="D2795">
        <v>5.85969E-2</v>
      </c>
      <c r="E2795">
        <v>5.8023400000000003E-2</v>
      </c>
      <c r="F2795">
        <v>6.1714699999999997E-2</v>
      </c>
      <c r="G2795">
        <v>5.1922999999999997E-2</v>
      </c>
      <c r="H2795">
        <v>9.2390600000000003E-2</v>
      </c>
      <c r="I2795">
        <v>9.8801700000000006E-2</v>
      </c>
    </row>
    <row r="2796" spans="1:9" x14ac:dyDescent="0.25">
      <c r="A2796">
        <v>78700000</v>
      </c>
      <c r="B2796">
        <v>5.8221000000000002E-2</v>
      </c>
      <c r="C2796">
        <v>5.7224700000000003E-2</v>
      </c>
      <c r="D2796">
        <v>5.8682999999999999E-2</v>
      </c>
      <c r="E2796">
        <v>5.8076299999999997E-2</v>
      </c>
      <c r="F2796">
        <v>6.1858400000000001E-2</v>
      </c>
      <c r="G2796">
        <v>5.2072E-2</v>
      </c>
      <c r="H2796">
        <v>9.2016700000000007E-2</v>
      </c>
      <c r="I2796">
        <v>9.9646399999999996E-2</v>
      </c>
    </row>
    <row r="2797" spans="1:9" x14ac:dyDescent="0.25">
      <c r="A2797">
        <v>78800000</v>
      </c>
      <c r="B2797">
        <v>5.8549700000000003E-2</v>
      </c>
      <c r="C2797">
        <v>5.7535700000000002E-2</v>
      </c>
      <c r="D2797">
        <v>5.8950900000000001E-2</v>
      </c>
      <c r="E2797">
        <v>5.7790800000000003E-2</v>
      </c>
      <c r="F2797">
        <v>6.1359299999999999E-2</v>
      </c>
      <c r="G2797">
        <v>5.1818500000000003E-2</v>
      </c>
      <c r="H2797">
        <v>9.2007199999999997E-2</v>
      </c>
      <c r="I2797">
        <v>9.9470299999999998E-2</v>
      </c>
    </row>
    <row r="2798" spans="1:9" x14ac:dyDescent="0.25">
      <c r="A2798">
        <v>78900000</v>
      </c>
      <c r="B2798">
        <v>5.8587100000000003E-2</v>
      </c>
      <c r="C2798">
        <v>5.7323800000000001E-2</v>
      </c>
      <c r="D2798">
        <v>5.8624200000000001E-2</v>
      </c>
      <c r="E2798">
        <v>5.7772900000000002E-2</v>
      </c>
      <c r="F2798">
        <v>6.1869E-2</v>
      </c>
      <c r="G2798">
        <v>5.2053700000000001E-2</v>
      </c>
      <c r="H2798">
        <v>9.2584399999999997E-2</v>
      </c>
      <c r="I2798">
        <v>9.8549399999999995E-2</v>
      </c>
    </row>
    <row r="2799" spans="1:9" x14ac:dyDescent="0.25">
      <c r="A2799">
        <v>79000000</v>
      </c>
      <c r="B2799">
        <v>5.8222099999999999E-2</v>
      </c>
      <c r="C2799">
        <v>5.7450500000000002E-2</v>
      </c>
      <c r="D2799">
        <v>5.8670399999999998E-2</v>
      </c>
      <c r="E2799">
        <v>5.7800700000000003E-2</v>
      </c>
      <c r="F2799">
        <v>6.18492E-2</v>
      </c>
      <c r="G2799">
        <v>5.2276200000000002E-2</v>
      </c>
      <c r="H2799">
        <v>9.2663400000000007E-2</v>
      </c>
      <c r="I2799">
        <v>9.9080699999999994E-2</v>
      </c>
    </row>
    <row r="2800" spans="1:9" x14ac:dyDescent="0.25">
      <c r="A2800">
        <v>79100000</v>
      </c>
      <c r="B2800">
        <v>5.8426100000000002E-2</v>
      </c>
      <c r="C2800">
        <v>5.7980700000000003E-2</v>
      </c>
      <c r="D2800">
        <v>5.8707099999999998E-2</v>
      </c>
      <c r="E2800">
        <v>5.7962100000000003E-2</v>
      </c>
      <c r="F2800">
        <v>6.2048300000000001E-2</v>
      </c>
      <c r="G2800">
        <v>5.2156300000000003E-2</v>
      </c>
      <c r="H2800">
        <v>9.2407299999999998E-2</v>
      </c>
      <c r="I2800">
        <v>9.9535399999999996E-2</v>
      </c>
    </row>
    <row r="2801" spans="1:9" x14ac:dyDescent="0.25">
      <c r="A2801">
        <v>79200000</v>
      </c>
      <c r="B2801">
        <v>5.85981E-2</v>
      </c>
      <c r="C2801">
        <v>5.7577299999999998E-2</v>
      </c>
      <c r="D2801">
        <v>5.8819999999999997E-2</v>
      </c>
      <c r="E2801">
        <v>5.77866E-2</v>
      </c>
      <c r="F2801">
        <v>6.2131699999999998E-2</v>
      </c>
      <c r="G2801">
        <v>5.2237499999999999E-2</v>
      </c>
      <c r="H2801">
        <v>9.1732300000000003E-2</v>
      </c>
      <c r="I2801">
        <v>9.8717100000000002E-2</v>
      </c>
    </row>
    <row r="2802" spans="1:9" x14ac:dyDescent="0.25">
      <c r="A2802">
        <v>79300000</v>
      </c>
      <c r="B2802">
        <v>5.8420899999999998E-2</v>
      </c>
      <c r="C2802">
        <v>5.7669699999999997E-2</v>
      </c>
      <c r="D2802">
        <v>5.8825700000000002E-2</v>
      </c>
      <c r="E2802">
        <v>5.7816600000000003E-2</v>
      </c>
      <c r="F2802">
        <v>6.2213200000000003E-2</v>
      </c>
      <c r="G2802">
        <v>5.21094E-2</v>
      </c>
      <c r="H2802">
        <v>9.2299900000000004E-2</v>
      </c>
      <c r="I2802">
        <v>9.9247500000000002E-2</v>
      </c>
    </row>
    <row r="2803" spans="1:9" x14ac:dyDescent="0.25">
      <c r="A2803">
        <v>79400000</v>
      </c>
      <c r="B2803">
        <v>5.8540599999999998E-2</v>
      </c>
      <c r="C2803">
        <v>5.7518300000000001E-2</v>
      </c>
      <c r="D2803">
        <v>5.8830500000000001E-2</v>
      </c>
      <c r="E2803">
        <v>5.7785200000000002E-2</v>
      </c>
      <c r="F2803">
        <v>6.2151100000000001E-2</v>
      </c>
      <c r="G2803">
        <v>5.2273600000000003E-2</v>
      </c>
      <c r="H2803">
        <v>9.2281600000000005E-2</v>
      </c>
      <c r="I2803">
        <v>9.9156400000000006E-2</v>
      </c>
    </row>
    <row r="2804" spans="1:9" x14ac:dyDescent="0.25">
      <c r="A2804">
        <v>79500000</v>
      </c>
      <c r="B2804">
        <v>5.8629800000000003E-2</v>
      </c>
      <c r="C2804">
        <v>5.7138399999999999E-2</v>
      </c>
      <c r="D2804">
        <v>5.8722700000000003E-2</v>
      </c>
      <c r="E2804">
        <v>5.82721E-2</v>
      </c>
      <c r="F2804">
        <v>6.2306599999999997E-2</v>
      </c>
      <c r="G2804">
        <v>5.1756999999999997E-2</v>
      </c>
      <c r="H2804">
        <v>9.2371099999999998E-2</v>
      </c>
      <c r="I2804">
        <v>9.9815100000000004E-2</v>
      </c>
    </row>
    <row r="2805" spans="1:9" x14ac:dyDescent="0.25">
      <c r="A2805">
        <v>79600000</v>
      </c>
      <c r="B2805">
        <v>5.9306900000000003E-2</v>
      </c>
      <c r="C2805">
        <v>5.7850400000000003E-2</v>
      </c>
      <c r="D2805">
        <v>5.9137299999999997E-2</v>
      </c>
      <c r="E2805">
        <v>5.8254800000000002E-2</v>
      </c>
      <c r="F2805">
        <v>6.4219799999999994E-2</v>
      </c>
      <c r="G2805">
        <v>5.2542400000000003E-2</v>
      </c>
      <c r="H2805">
        <v>9.4835199999999995E-2</v>
      </c>
      <c r="I2805">
        <v>0.10051499999999999</v>
      </c>
    </row>
    <row r="2806" spans="1:9" x14ac:dyDescent="0.25">
      <c r="A2806">
        <v>79700000</v>
      </c>
      <c r="B2806">
        <v>5.9325000000000003E-2</v>
      </c>
      <c r="C2806">
        <v>5.8444500000000003E-2</v>
      </c>
      <c r="D2806">
        <v>5.9793699999999998E-2</v>
      </c>
      <c r="E2806">
        <v>5.86478E-2</v>
      </c>
      <c r="F2806">
        <v>6.5568199999999993E-2</v>
      </c>
      <c r="G2806">
        <v>5.27556E-2</v>
      </c>
      <c r="H2806">
        <v>9.3971899999999997E-2</v>
      </c>
      <c r="I2806">
        <v>0.10142900000000001</v>
      </c>
    </row>
    <row r="2807" spans="1:9" x14ac:dyDescent="0.25">
      <c r="A2807">
        <v>79800000</v>
      </c>
      <c r="B2807">
        <v>5.8976199999999999E-2</v>
      </c>
      <c r="C2807">
        <v>5.8106199999999997E-2</v>
      </c>
      <c r="D2807">
        <v>5.9195600000000001E-2</v>
      </c>
      <c r="E2807">
        <v>5.8588300000000003E-2</v>
      </c>
      <c r="F2807">
        <v>6.5605200000000002E-2</v>
      </c>
      <c r="G2807">
        <v>5.2863599999999997E-2</v>
      </c>
      <c r="H2807">
        <v>9.42384E-2</v>
      </c>
      <c r="I2807">
        <v>0.10101400000000001</v>
      </c>
    </row>
    <row r="2808" spans="1:9" x14ac:dyDescent="0.25">
      <c r="A2808">
        <v>79900000</v>
      </c>
      <c r="B2808">
        <v>5.9353000000000003E-2</v>
      </c>
      <c r="C2808">
        <v>5.79497E-2</v>
      </c>
      <c r="D2808">
        <v>5.9615300000000003E-2</v>
      </c>
      <c r="E2808">
        <v>5.8299200000000002E-2</v>
      </c>
      <c r="F2808">
        <v>6.62827E-2</v>
      </c>
      <c r="G2808">
        <v>5.2855600000000003E-2</v>
      </c>
      <c r="H2808">
        <v>9.5356200000000002E-2</v>
      </c>
      <c r="I2808">
        <v>0.10155</v>
      </c>
    </row>
    <row r="2809" spans="1:9" x14ac:dyDescent="0.25">
      <c r="A2809">
        <v>80000000</v>
      </c>
      <c r="B2809">
        <v>5.9300899999999997E-2</v>
      </c>
      <c r="C2809">
        <v>5.8971200000000001E-2</v>
      </c>
      <c r="D2809">
        <v>5.9462000000000001E-2</v>
      </c>
      <c r="E2809">
        <v>5.8579699999999998E-2</v>
      </c>
      <c r="F2809">
        <v>6.6576800000000005E-2</v>
      </c>
      <c r="G2809">
        <v>5.2997700000000002E-2</v>
      </c>
      <c r="H2809">
        <v>9.5205499999999998E-2</v>
      </c>
      <c r="I2809">
        <v>0.101977</v>
      </c>
    </row>
    <row r="2810" spans="1:9" x14ac:dyDescent="0.25">
      <c r="A2810">
        <v>80100000</v>
      </c>
      <c r="B2810">
        <v>5.9770799999999999E-2</v>
      </c>
      <c r="C2810">
        <v>5.8801800000000001E-2</v>
      </c>
      <c r="D2810">
        <v>5.9709199999999997E-2</v>
      </c>
      <c r="E2810">
        <v>5.85865E-2</v>
      </c>
      <c r="F2810">
        <v>6.6811499999999996E-2</v>
      </c>
      <c r="G2810">
        <v>5.2924499999999999E-2</v>
      </c>
      <c r="H2810">
        <v>9.4246399999999994E-2</v>
      </c>
      <c r="I2810">
        <v>0.101309</v>
      </c>
    </row>
    <row r="2811" spans="1:9" x14ac:dyDescent="0.25">
      <c r="A2811">
        <v>80200000</v>
      </c>
      <c r="B2811">
        <v>5.9497099999999997E-2</v>
      </c>
      <c r="C2811">
        <v>5.85928E-2</v>
      </c>
      <c r="D2811">
        <v>5.9590700000000003E-2</v>
      </c>
      <c r="E2811">
        <v>5.8599999999999999E-2</v>
      </c>
      <c r="F2811">
        <v>6.6623500000000002E-2</v>
      </c>
      <c r="G2811">
        <v>5.2938800000000001E-2</v>
      </c>
      <c r="H2811">
        <v>9.5184400000000002E-2</v>
      </c>
      <c r="I2811">
        <v>0.10192900000000001</v>
      </c>
    </row>
    <row r="2812" spans="1:9" x14ac:dyDescent="0.25">
      <c r="A2812">
        <v>80300000</v>
      </c>
      <c r="B2812">
        <v>5.9531300000000002E-2</v>
      </c>
      <c r="C2812">
        <v>5.84299E-2</v>
      </c>
      <c r="D2812">
        <v>5.9325299999999997E-2</v>
      </c>
      <c r="E2812">
        <v>5.8727700000000001E-2</v>
      </c>
      <c r="F2812">
        <v>6.6717399999999996E-2</v>
      </c>
      <c r="G2812">
        <v>5.2883399999999997E-2</v>
      </c>
      <c r="H2812">
        <v>9.5169900000000002E-2</v>
      </c>
      <c r="I2812">
        <v>0.101619</v>
      </c>
    </row>
    <row r="2813" spans="1:9" x14ac:dyDescent="0.25">
      <c r="A2813">
        <v>80400000</v>
      </c>
      <c r="B2813">
        <v>5.9600500000000001E-2</v>
      </c>
      <c r="C2813">
        <v>5.89043E-2</v>
      </c>
      <c r="D2813">
        <v>5.9527200000000002E-2</v>
      </c>
      <c r="E2813">
        <v>5.8671000000000001E-2</v>
      </c>
      <c r="F2813">
        <v>6.72349E-2</v>
      </c>
      <c r="G2813">
        <v>5.2946399999999998E-2</v>
      </c>
      <c r="H2813">
        <v>9.5407699999999998E-2</v>
      </c>
      <c r="I2813">
        <v>0.101734</v>
      </c>
    </row>
    <row r="2814" spans="1:9" x14ac:dyDescent="0.25">
      <c r="A2814">
        <v>80500000</v>
      </c>
      <c r="B2814">
        <v>5.95778E-2</v>
      </c>
      <c r="C2814">
        <v>5.8693700000000001E-2</v>
      </c>
      <c r="D2814">
        <v>5.9558300000000002E-2</v>
      </c>
      <c r="E2814">
        <v>5.8807600000000002E-2</v>
      </c>
      <c r="F2814">
        <v>6.7219399999999999E-2</v>
      </c>
      <c r="G2814">
        <v>5.3028499999999999E-2</v>
      </c>
      <c r="H2814">
        <v>9.5760600000000001E-2</v>
      </c>
      <c r="I2814">
        <v>0.102964</v>
      </c>
    </row>
    <row r="2815" spans="1:9" x14ac:dyDescent="0.25">
      <c r="A2815">
        <v>80600000</v>
      </c>
      <c r="B2815">
        <v>5.9262000000000002E-2</v>
      </c>
      <c r="C2815">
        <v>5.8792900000000002E-2</v>
      </c>
      <c r="D2815">
        <v>5.9656399999999998E-2</v>
      </c>
      <c r="E2815">
        <v>5.8773600000000002E-2</v>
      </c>
      <c r="F2815">
        <v>6.7523299999999994E-2</v>
      </c>
      <c r="G2815">
        <v>5.3218599999999998E-2</v>
      </c>
      <c r="H2815">
        <v>9.58402E-2</v>
      </c>
      <c r="I2815">
        <v>0.10245700000000001</v>
      </c>
    </row>
    <row r="2816" spans="1:9" x14ac:dyDescent="0.25">
      <c r="A2816">
        <v>80700000</v>
      </c>
      <c r="B2816">
        <v>5.9622399999999999E-2</v>
      </c>
      <c r="C2816">
        <v>5.8856499999999999E-2</v>
      </c>
      <c r="D2816">
        <v>5.9800800000000001E-2</v>
      </c>
      <c r="E2816">
        <v>5.8688200000000003E-2</v>
      </c>
      <c r="F2816">
        <v>6.7591200000000004E-2</v>
      </c>
      <c r="G2816">
        <v>5.2823700000000001E-2</v>
      </c>
      <c r="H2816">
        <v>9.4874299999999995E-2</v>
      </c>
      <c r="I2816">
        <v>0.102381</v>
      </c>
    </row>
    <row r="2817" spans="1:9" x14ac:dyDescent="0.25">
      <c r="A2817">
        <v>80800000</v>
      </c>
      <c r="B2817">
        <v>5.9617000000000003E-2</v>
      </c>
      <c r="C2817">
        <v>5.8276700000000001E-2</v>
      </c>
      <c r="D2817">
        <v>6.0067599999999999E-2</v>
      </c>
      <c r="E2817">
        <v>5.9374799999999998E-2</v>
      </c>
      <c r="F2817">
        <v>6.78198E-2</v>
      </c>
      <c r="G2817">
        <v>5.29998E-2</v>
      </c>
      <c r="H2817">
        <v>9.5427200000000004E-2</v>
      </c>
      <c r="I2817">
        <v>0.102441</v>
      </c>
    </row>
    <row r="2818" spans="1:9" x14ac:dyDescent="0.25">
      <c r="A2818">
        <v>80900000</v>
      </c>
      <c r="B2818">
        <v>5.9673499999999997E-2</v>
      </c>
      <c r="C2818">
        <v>5.8595399999999999E-2</v>
      </c>
      <c r="D2818">
        <v>5.9787699999999999E-2</v>
      </c>
      <c r="E2818">
        <v>5.9139999999999998E-2</v>
      </c>
      <c r="F2818">
        <v>6.8009399999999998E-2</v>
      </c>
      <c r="G2818">
        <v>5.2690099999999997E-2</v>
      </c>
      <c r="H2818">
        <v>9.5430899999999999E-2</v>
      </c>
      <c r="I2818">
        <v>0.10285999999999999</v>
      </c>
    </row>
    <row r="2819" spans="1:9" x14ac:dyDescent="0.25">
      <c r="A2819">
        <v>81000000</v>
      </c>
      <c r="B2819">
        <v>5.9440199999999999E-2</v>
      </c>
      <c r="C2819">
        <v>5.8512099999999997E-2</v>
      </c>
      <c r="D2819">
        <v>5.9946800000000001E-2</v>
      </c>
      <c r="E2819">
        <v>5.9050699999999998E-2</v>
      </c>
      <c r="F2819">
        <v>6.8175899999999998E-2</v>
      </c>
      <c r="G2819">
        <v>5.2637999999999997E-2</v>
      </c>
      <c r="H2819">
        <v>9.5454300000000006E-2</v>
      </c>
      <c r="I2819">
        <v>0.102551</v>
      </c>
    </row>
    <row r="2820" spans="1:9" x14ac:dyDescent="0.25">
      <c r="A2820">
        <v>81100000</v>
      </c>
      <c r="B2820">
        <v>6.0063199999999997E-2</v>
      </c>
      <c r="C2820">
        <v>5.89323E-2</v>
      </c>
      <c r="D2820">
        <v>5.9821199999999998E-2</v>
      </c>
      <c r="E2820">
        <v>5.8838599999999998E-2</v>
      </c>
      <c r="F2820">
        <v>6.8118799999999993E-2</v>
      </c>
      <c r="G2820">
        <v>5.30768E-2</v>
      </c>
      <c r="H2820">
        <v>9.47051E-2</v>
      </c>
      <c r="I2820">
        <v>0.102338</v>
      </c>
    </row>
    <row r="2821" spans="1:9" x14ac:dyDescent="0.25">
      <c r="A2821">
        <v>81200000</v>
      </c>
      <c r="B2821">
        <v>5.97648E-2</v>
      </c>
      <c r="C2821">
        <v>5.82079E-2</v>
      </c>
      <c r="D2821">
        <v>5.9856399999999997E-2</v>
      </c>
      <c r="E2821">
        <v>5.8835400000000003E-2</v>
      </c>
      <c r="F2821">
        <v>6.8042000000000005E-2</v>
      </c>
      <c r="G2821">
        <v>5.2910199999999998E-2</v>
      </c>
      <c r="H2821">
        <v>9.6231700000000003E-2</v>
      </c>
      <c r="I2821">
        <v>0.102608</v>
      </c>
    </row>
    <row r="2822" spans="1:9" x14ac:dyDescent="0.25">
      <c r="A2822">
        <v>81300000</v>
      </c>
      <c r="B2822">
        <v>5.95831E-2</v>
      </c>
      <c r="C2822">
        <v>5.8470399999999999E-2</v>
      </c>
      <c r="D2822">
        <v>6.0235499999999997E-2</v>
      </c>
      <c r="E2822">
        <v>5.8788100000000003E-2</v>
      </c>
      <c r="F2822">
        <v>6.8288799999999997E-2</v>
      </c>
      <c r="G2822">
        <v>5.2930999999999999E-2</v>
      </c>
      <c r="H2822">
        <v>9.5306500000000002E-2</v>
      </c>
      <c r="I2822">
        <v>0.10281899999999999</v>
      </c>
    </row>
    <row r="2823" spans="1:9" x14ac:dyDescent="0.25">
      <c r="A2823">
        <v>81400000</v>
      </c>
      <c r="B2823">
        <v>5.9916900000000002E-2</v>
      </c>
      <c r="C2823">
        <v>5.9059300000000002E-2</v>
      </c>
      <c r="D2823">
        <v>6.0041400000000002E-2</v>
      </c>
      <c r="E2823">
        <v>5.9386300000000003E-2</v>
      </c>
      <c r="F2823">
        <v>6.8584699999999998E-2</v>
      </c>
      <c r="G2823">
        <v>5.2902900000000003E-2</v>
      </c>
      <c r="H2823">
        <v>9.4889699999999993E-2</v>
      </c>
      <c r="I2823">
        <v>0.10274800000000001</v>
      </c>
    </row>
    <row r="2824" spans="1:9" x14ac:dyDescent="0.25">
      <c r="A2824">
        <v>81500000</v>
      </c>
      <c r="B2824">
        <v>5.9984900000000001E-2</v>
      </c>
      <c r="C2824">
        <v>5.8325599999999998E-2</v>
      </c>
      <c r="D2824">
        <v>5.9939899999999997E-2</v>
      </c>
      <c r="E2824">
        <v>5.8546300000000003E-2</v>
      </c>
      <c r="F2824">
        <v>6.8754200000000001E-2</v>
      </c>
      <c r="G2824">
        <v>5.29559E-2</v>
      </c>
      <c r="H2824">
        <v>9.5346700000000006E-2</v>
      </c>
      <c r="I2824">
        <v>0.102591</v>
      </c>
    </row>
    <row r="2825" spans="1:9" x14ac:dyDescent="0.25">
      <c r="A2825">
        <v>81600000</v>
      </c>
      <c r="B2825">
        <v>6.00679E-2</v>
      </c>
      <c r="C2825">
        <v>5.8623000000000001E-2</v>
      </c>
      <c r="D2825">
        <v>6.0122799999999997E-2</v>
      </c>
      <c r="E2825">
        <v>5.90783E-2</v>
      </c>
      <c r="F2825">
        <v>6.9013199999999997E-2</v>
      </c>
      <c r="G2825">
        <v>5.2928799999999998E-2</v>
      </c>
      <c r="H2825">
        <v>9.5481700000000003E-2</v>
      </c>
      <c r="I2825">
        <v>0.102455</v>
      </c>
    </row>
    <row r="2826" spans="1:9" x14ac:dyDescent="0.25">
      <c r="A2826">
        <v>81700000</v>
      </c>
      <c r="B2826">
        <v>6.00691E-2</v>
      </c>
      <c r="C2826">
        <v>5.8663399999999997E-2</v>
      </c>
      <c r="D2826">
        <v>5.9791200000000003E-2</v>
      </c>
      <c r="E2826">
        <v>5.8780899999999997E-2</v>
      </c>
      <c r="F2826">
        <v>6.9211599999999998E-2</v>
      </c>
      <c r="G2826">
        <v>5.3171799999999998E-2</v>
      </c>
      <c r="H2826">
        <v>9.4967499999999996E-2</v>
      </c>
      <c r="I2826">
        <v>0.102253</v>
      </c>
    </row>
    <row r="2827" spans="1:9" x14ac:dyDescent="0.25">
      <c r="A2827">
        <v>81800000</v>
      </c>
      <c r="B2827">
        <v>6.0118499999999998E-2</v>
      </c>
      <c r="C2827">
        <v>5.83464E-2</v>
      </c>
      <c r="D2827">
        <v>5.9947E-2</v>
      </c>
      <c r="E2827">
        <v>5.8685000000000001E-2</v>
      </c>
      <c r="F2827">
        <v>6.9729299999999994E-2</v>
      </c>
      <c r="G2827">
        <v>5.29793E-2</v>
      </c>
      <c r="H2827">
        <v>9.4914100000000001E-2</v>
      </c>
      <c r="I2827">
        <v>0.10233200000000001</v>
      </c>
    </row>
    <row r="2828" spans="1:9" x14ac:dyDescent="0.25">
      <c r="A2828">
        <v>81900000</v>
      </c>
      <c r="B2828">
        <v>6.0198099999999997E-2</v>
      </c>
      <c r="C2828">
        <v>5.9031100000000003E-2</v>
      </c>
      <c r="D2828">
        <v>6.0116900000000001E-2</v>
      </c>
      <c r="E2828">
        <v>5.8680599999999999E-2</v>
      </c>
      <c r="F2828">
        <v>6.9366499999999998E-2</v>
      </c>
      <c r="G2828">
        <v>5.3017300000000003E-2</v>
      </c>
      <c r="H2828">
        <v>9.5943200000000006E-2</v>
      </c>
      <c r="I2828">
        <v>0.102724</v>
      </c>
    </row>
    <row r="2829" spans="1:9" x14ac:dyDescent="0.25">
      <c r="A2829">
        <v>82000000</v>
      </c>
      <c r="B2829">
        <v>6.0147600000000002E-2</v>
      </c>
      <c r="C2829">
        <v>6.0196800000000002E-2</v>
      </c>
      <c r="D2829">
        <v>5.9800100000000002E-2</v>
      </c>
      <c r="E2829">
        <v>5.8917400000000002E-2</v>
      </c>
      <c r="F2829">
        <v>7.0445099999999997E-2</v>
      </c>
      <c r="G2829">
        <v>5.3296000000000003E-2</v>
      </c>
      <c r="H2829">
        <v>9.7080399999999997E-2</v>
      </c>
      <c r="I2829">
        <v>0.103547</v>
      </c>
    </row>
    <row r="2830" spans="1:9" x14ac:dyDescent="0.25">
      <c r="A2830">
        <v>82100000</v>
      </c>
      <c r="B2830">
        <v>6.0193200000000002E-2</v>
      </c>
      <c r="C2830">
        <v>5.9425499999999999E-2</v>
      </c>
      <c r="D2830">
        <v>6.07071E-2</v>
      </c>
      <c r="E2830">
        <v>5.8898399999999997E-2</v>
      </c>
      <c r="F2830">
        <v>7.1834599999999998E-2</v>
      </c>
      <c r="G2830">
        <v>5.3864299999999997E-2</v>
      </c>
      <c r="H2830">
        <v>9.8183599999999996E-2</v>
      </c>
      <c r="I2830">
        <v>0.103352</v>
      </c>
    </row>
    <row r="2831" spans="1:9" x14ac:dyDescent="0.25">
      <c r="A2831">
        <v>82200000</v>
      </c>
      <c r="B2831">
        <v>6.0330300000000003E-2</v>
      </c>
      <c r="C2831">
        <v>5.9672099999999999E-2</v>
      </c>
      <c r="D2831">
        <v>6.0291200000000003E-2</v>
      </c>
      <c r="E2831">
        <v>5.9073100000000003E-2</v>
      </c>
      <c r="F2831">
        <v>7.1868600000000005E-2</v>
      </c>
      <c r="G2831">
        <v>5.3306699999999999E-2</v>
      </c>
      <c r="H2831">
        <v>9.8257999999999998E-2</v>
      </c>
      <c r="I2831">
        <v>0.103771</v>
      </c>
    </row>
    <row r="2832" spans="1:9" x14ac:dyDescent="0.25">
      <c r="A2832">
        <v>82300000</v>
      </c>
      <c r="B2832">
        <v>6.0331299999999997E-2</v>
      </c>
      <c r="C2832">
        <v>5.90071E-2</v>
      </c>
      <c r="D2832">
        <v>6.0361999999999999E-2</v>
      </c>
      <c r="E2832">
        <v>5.9240099999999997E-2</v>
      </c>
      <c r="F2832">
        <v>7.2489899999999996E-2</v>
      </c>
      <c r="G2832">
        <v>5.3522800000000002E-2</v>
      </c>
      <c r="H2832">
        <v>9.8116599999999998E-2</v>
      </c>
      <c r="I2832">
        <v>0.10337499999999999</v>
      </c>
    </row>
    <row r="2833" spans="1:9" x14ac:dyDescent="0.25">
      <c r="A2833">
        <v>82400000</v>
      </c>
      <c r="B2833">
        <v>6.06907E-2</v>
      </c>
      <c r="C2833">
        <v>5.9689899999999997E-2</v>
      </c>
      <c r="D2833">
        <v>6.0657999999999997E-2</v>
      </c>
      <c r="E2833">
        <v>5.9562400000000001E-2</v>
      </c>
      <c r="F2833">
        <v>7.2039500000000006E-2</v>
      </c>
      <c r="G2833">
        <v>5.3264499999999999E-2</v>
      </c>
      <c r="H2833">
        <v>9.78879E-2</v>
      </c>
      <c r="I2833">
        <v>0.10377500000000001</v>
      </c>
    </row>
    <row r="2834" spans="1:9" x14ac:dyDescent="0.25">
      <c r="A2834">
        <v>82500000</v>
      </c>
      <c r="B2834">
        <v>6.0451400000000002E-2</v>
      </c>
      <c r="C2834">
        <v>5.9470700000000001E-2</v>
      </c>
      <c r="D2834">
        <v>6.0684500000000002E-2</v>
      </c>
      <c r="E2834">
        <v>5.9330500000000001E-2</v>
      </c>
      <c r="F2834">
        <v>7.2808999999999999E-2</v>
      </c>
      <c r="G2834">
        <v>5.3396800000000001E-2</v>
      </c>
      <c r="H2834">
        <v>9.7898299999999994E-2</v>
      </c>
      <c r="I2834">
        <v>0.103891</v>
      </c>
    </row>
    <row r="2835" spans="1:9" x14ac:dyDescent="0.25">
      <c r="A2835">
        <v>82600000</v>
      </c>
      <c r="B2835">
        <v>6.0933000000000001E-2</v>
      </c>
      <c r="C2835">
        <v>6.01842E-2</v>
      </c>
      <c r="D2835">
        <v>6.0987899999999998E-2</v>
      </c>
      <c r="E2835">
        <v>5.9522699999999998E-2</v>
      </c>
      <c r="F2835">
        <v>7.5079499999999993E-2</v>
      </c>
      <c r="G2835">
        <v>5.3720999999999998E-2</v>
      </c>
      <c r="H2835">
        <v>9.9432599999999996E-2</v>
      </c>
      <c r="I2835">
        <v>0.104808</v>
      </c>
    </row>
    <row r="2836" spans="1:9" x14ac:dyDescent="0.25">
      <c r="A2836">
        <v>82700000</v>
      </c>
      <c r="B2836">
        <v>6.1010200000000001E-2</v>
      </c>
      <c r="C2836">
        <v>5.9852299999999997E-2</v>
      </c>
      <c r="D2836">
        <v>6.1179200000000003E-2</v>
      </c>
      <c r="E2836">
        <v>5.9310700000000001E-2</v>
      </c>
      <c r="F2836">
        <v>7.53244E-2</v>
      </c>
      <c r="G2836">
        <v>5.3616900000000002E-2</v>
      </c>
      <c r="H2836">
        <v>9.9658999999999998E-2</v>
      </c>
      <c r="I2836">
        <v>0.10488500000000001</v>
      </c>
    </row>
    <row r="2837" spans="1:9" x14ac:dyDescent="0.25">
      <c r="A2837">
        <v>82800000</v>
      </c>
      <c r="B2837">
        <v>6.0777100000000001E-2</v>
      </c>
      <c r="C2837">
        <v>5.9608599999999998E-2</v>
      </c>
      <c r="D2837">
        <v>6.0916499999999998E-2</v>
      </c>
      <c r="E2837">
        <v>5.9375600000000001E-2</v>
      </c>
      <c r="F2837">
        <v>7.5270500000000004E-2</v>
      </c>
      <c r="G2837">
        <v>5.3738300000000003E-2</v>
      </c>
      <c r="H2837">
        <v>9.8656300000000002E-2</v>
      </c>
      <c r="I2837">
        <v>0.105296</v>
      </c>
    </row>
    <row r="2838" spans="1:9" x14ac:dyDescent="0.25">
      <c r="A2838">
        <v>82900000</v>
      </c>
      <c r="B2838">
        <v>6.1014600000000002E-2</v>
      </c>
      <c r="C2838">
        <v>5.9366500000000003E-2</v>
      </c>
      <c r="D2838">
        <v>6.1364599999999998E-2</v>
      </c>
      <c r="E2838">
        <v>5.92986E-2</v>
      </c>
      <c r="F2838">
        <v>7.5103199999999995E-2</v>
      </c>
      <c r="G2838">
        <v>5.3702699999999999E-2</v>
      </c>
      <c r="H2838">
        <v>9.8962099999999997E-2</v>
      </c>
      <c r="I2838">
        <v>0.10445</v>
      </c>
    </row>
    <row r="2839" spans="1:9" x14ac:dyDescent="0.25">
      <c r="A2839">
        <v>83000000</v>
      </c>
      <c r="B2839">
        <v>6.1063600000000003E-2</v>
      </c>
      <c r="C2839">
        <v>6.0045099999999997E-2</v>
      </c>
      <c r="D2839">
        <v>6.1138199999999997E-2</v>
      </c>
      <c r="E2839">
        <v>5.94014E-2</v>
      </c>
      <c r="F2839">
        <v>7.5221399999999994E-2</v>
      </c>
      <c r="G2839">
        <v>5.3573000000000003E-2</v>
      </c>
      <c r="H2839">
        <v>9.9069400000000002E-2</v>
      </c>
      <c r="I2839">
        <v>0.10455200000000001</v>
      </c>
    </row>
    <row r="2840" spans="1:9" x14ac:dyDescent="0.25">
      <c r="A2840">
        <v>83100000</v>
      </c>
      <c r="B2840">
        <v>6.1562800000000001E-2</v>
      </c>
      <c r="C2840">
        <v>6.0234799999999998E-2</v>
      </c>
      <c r="D2840">
        <v>6.1497900000000001E-2</v>
      </c>
      <c r="E2840">
        <v>5.99902E-2</v>
      </c>
      <c r="F2840">
        <v>7.9388899999999998E-2</v>
      </c>
      <c r="G2840">
        <v>5.41202E-2</v>
      </c>
      <c r="H2840">
        <v>0.100067</v>
      </c>
      <c r="I2840">
        <v>0.10712099999999999</v>
      </c>
    </row>
    <row r="2841" spans="1:9" x14ac:dyDescent="0.25">
      <c r="A2841">
        <v>83200000</v>
      </c>
      <c r="B2841">
        <v>6.1566799999999998E-2</v>
      </c>
      <c r="C2841">
        <v>6.0280199999999999E-2</v>
      </c>
      <c r="D2841">
        <v>6.1791800000000001E-2</v>
      </c>
      <c r="E2841">
        <v>5.9863199999999998E-2</v>
      </c>
      <c r="F2841">
        <v>8.0035700000000001E-2</v>
      </c>
      <c r="G2841">
        <v>5.3920299999999997E-2</v>
      </c>
      <c r="H2841">
        <v>0.100214</v>
      </c>
      <c r="I2841">
        <v>0.10631599999999999</v>
      </c>
    </row>
    <row r="2842" spans="1:9" x14ac:dyDescent="0.25">
      <c r="A2842">
        <v>83300000</v>
      </c>
      <c r="B2842">
        <v>6.1145499999999998E-2</v>
      </c>
      <c r="C2842">
        <v>6.0442500000000003E-2</v>
      </c>
      <c r="D2842">
        <v>6.1350799999999997E-2</v>
      </c>
      <c r="E2842">
        <v>6.0151000000000003E-2</v>
      </c>
      <c r="F2842">
        <v>7.9916600000000004E-2</v>
      </c>
      <c r="G2842">
        <v>5.4155099999999998E-2</v>
      </c>
      <c r="H2842">
        <v>0.10058400000000001</v>
      </c>
      <c r="I2842">
        <v>0.106674</v>
      </c>
    </row>
    <row r="2843" spans="1:9" x14ac:dyDescent="0.25">
      <c r="A2843">
        <v>83400000</v>
      </c>
      <c r="B2843">
        <v>6.16646E-2</v>
      </c>
      <c r="C2843">
        <v>6.0039200000000001E-2</v>
      </c>
      <c r="D2843">
        <v>6.1393499999999997E-2</v>
      </c>
      <c r="E2843">
        <v>5.98348E-2</v>
      </c>
      <c r="F2843">
        <v>7.9775700000000005E-2</v>
      </c>
      <c r="G2843">
        <v>5.4042899999999998E-2</v>
      </c>
      <c r="H2843">
        <v>9.95896E-2</v>
      </c>
      <c r="I2843">
        <v>0.107125</v>
      </c>
    </row>
    <row r="2844" spans="1:9" x14ac:dyDescent="0.25">
      <c r="A2844">
        <v>83500000</v>
      </c>
      <c r="B2844">
        <v>6.1813899999999998E-2</v>
      </c>
      <c r="C2844">
        <v>6.00143E-2</v>
      </c>
      <c r="D2844">
        <v>6.1998999999999999E-2</v>
      </c>
      <c r="E2844">
        <v>5.9900299999999997E-2</v>
      </c>
      <c r="F2844">
        <v>7.9341999999999996E-2</v>
      </c>
      <c r="G2844">
        <v>5.4412599999999998E-2</v>
      </c>
      <c r="H2844">
        <v>0.100785</v>
      </c>
      <c r="I2844">
        <v>0.106505</v>
      </c>
    </row>
    <row r="2845" spans="1:9" x14ac:dyDescent="0.25">
      <c r="A2845">
        <v>83600000</v>
      </c>
      <c r="B2845">
        <v>6.2023099999999998E-2</v>
      </c>
      <c r="C2845">
        <v>6.0854199999999997E-2</v>
      </c>
      <c r="D2845">
        <v>6.1591199999999999E-2</v>
      </c>
      <c r="E2845">
        <v>6.0234599999999999E-2</v>
      </c>
      <c r="F2845">
        <v>8.2278900000000002E-2</v>
      </c>
      <c r="G2845">
        <v>5.4051299999999997E-2</v>
      </c>
      <c r="H2845">
        <v>0.10125199999999999</v>
      </c>
      <c r="I2845">
        <v>0.10737099999999999</v>
      </c>
    </row>
    <row r="2846" spans="1:9" x14ac:dyDescent="0.25">
      <c r="A2846">
        <v>83700000</v>
      </c>
      <c r="B2846">
        <v>6.2077800000000002E-2</v>
      </c>
      <c r="C2846">
        <v>6.0935000000000003E-2</v>
      </c>
      <c r="D2846">
        <v>6.19134E-2</v>
      </c>
      <c r="E2846">
        <v>6.0293300000000001E-2</v>
      </c>
      <c r="F2846">
        <v>8.4089399999999995E-2</v>
      </c>
      <c r="G2846">
        <v>5.4556800000000003E-2</v>
      </c>
      <c r="H2846">
        <v>0.10168099999999999</v>
      </c>
      <c r="I2846">
        <v>0.10835</v>
      </c>
    </row>
    <row r="2847" spans="1:9" x14ac:dyDescent="0.25">
      <c r="A2847">
        <v>83800000</v>
      </c>
      <c r="B2847">
        <v>6.2052999999999997E-2</v>
      </c>
      <c r="C2847">
        <v>6.0926500000000001E-2</v>
      </c>
      <c r="D2847">
        <v>6.1762299999999999E-2</v>
      </c>
      <c r="E2847">
        <v>6.0095599999999999E-2</v>
      </c>
      <c r="F2847">
        <v>8.4208699999999997E-2</v>
      </c>
      <c r="G2847">
        <v>5.4176500000000002E-2</v>
      </c>
      <c r="H2847">
        <v>0.101919</v>
      </c>
      <c r="I2847">
        <v>0.107817</v>
      </c>
    </row>
    <row r="2848" spans="1:9" x14ac:dyDescent="0.25">
      <c r="A2848">
        <v>83900000</v>
      </c>
      <c r="B2848">
        <v>6.2060499999999998E-2</v>
      </c>
      <c r="C2848">
        <v>6.0922200000000003E-2</v>
      </c>
      <c r="D2848">
        <v>6.1905599999999998E-2</v>
      </c>
      <c r="E2848">
        <v>6.0366799999999998E-2</v>
      </c>
      <c r="F2848">
        <v>8.4869700000000006E-2</v>
      </c>
      <c r="G2848">
        <v>5.43183E-2</v>
      </c>
      <c r="H2848">
        <v>0.101247</v>
      </c>
      <c r="I2848">
        <v>0.107727</v>
      </c>
    </row>
    <row r="2849" spans="1:9" x14ac:dyDescent="0.25">
      <c r="A2849">
        <v>84000000</v>
      </c>
      <c r="B2849">
        <v>6.2116999999999999E-2</v>
      </c>
      <c r="C2849">
        <v>6.0964499999999998E-2</v>
      </c>
      <c r="D2849">
        <v>6.1812699999999998E-2</v>
      </c>
      <c r="E2849">
        <v>6.1858299999999998E-2</v>
      </c>
      <c r="F2849">
        <v>8.4784499999999999E-2</v>
      </c>
      <c r="G2849">
        <v>5.4294599999999998E-2</v>
      </c>
      <c r="H2849">
        <v>0.101148</v>
      </c>
      <c r="I2849">
        <v>0.10838299999999999</v>
      </c>
    </row>
    <row r="2850" spans="1:9" x14ac:dyDescent="0.25">
      <c r="A2850">
        <v>84100000</v>
      </c>
      <c r="B2850">
        <v>6.20239E-2</v>
      </c>
      <c r="C2850">
        <v>6.0272600000000003E-2</v>
      </c>
      <c r="D2850">
        <v>6.1596100000000001E-2</v>
      </c>
      <c r="E2850">
        <v>6.0753700000000001E-2</v>
      </c>
      <c r="F2850">
        <v>8.4388900000000003E-2</v>
      </c>
      <c r="G2850">
        <v>5.4088999999999998E-2</v>
      </c>
      <c r="H2850">
        <v>0.101134</v>
      </c>
      <c r="I2850">
        <v>0.107652</v>
      </c>
    </row>
    <row r="2851" spans="1:9" x14ac:dyDescent="0.25">
      <c r="A2851">
        <v>84200000</v>
      </c>
      <c r="B2851">
        <v>6.1968500000000003E-2</v>
      </c>
      <c r="C2851">
        <v>6.07778E-2</v>
      </c>
      <c r="D2851">
        <v>6.1626899999999998E-2</v>
      </c>
      <c r="E2851">
        <v>6.0652999999999999E-2</v>
      </c>
      <c r="F2851">
        <v>8.5347099999999995E-2</v>
      </c>
      <c r="G2851">
        <v>5.4078599999999998E-2</v>
      </c>
      <c r="H2851">
        <v>0.10034700000000001</v>
      </c>
      <c r="I2851">
        <v>0.108358</v>
      </c>
    </row>
    <row r="2852" spans="1:9" x14ac:dyDescent="0.25">
      <c r="A2852">
        <v>84300000</v>
      </c>
      <c r="B2852">
        <v>6.2313300000000002E-2</v>
      </c>
      <c r="C2852">
        <v>6.089E-2</v>
      </c>
      <c r="D2852">
        <v>6.1879099999999999E-2</v>
      </c>
      <c r="E2852">
        <v>6.0682699999999999E-2</v>
      </c>
      <c r="F2852">
        <v>8.5116700000000003E-2</v>
      </c>
      <c r="G2852">
        <v>5.4057800000000003E-2</v>
      </c>
      <c r="H2852">
        <v>0.100636</v>
      </c>
      <c r="I2852">
        <v>0.107879</v>
      </c>
    </row>
    <row r="2853" spans="1:9" x14ac:dyDescent="0.25">
      <c r="A2853">
        <v>84400000</v>
      </c>
      <c r="B2853">
        <v>6.2223399999999998E-2</v>
      </c>
      <c r="C2853">
        <v>6.0755200000000002E-2</v>
      </c>
      <c r="D2853">
        <v>6.2542700000000007E-2</v>
      </c>
      <c r="E2853">
        <v>6.0759100000000003E-2</v>
      </c>
      <c r="F2853">
        <v>8.4985900000000003E-2</v>
      </c>
      <c r="G2853">
        <v>5.4481799999999997E-2</v>
      </c>
      <c r="H2853">
        <v>0.100162</v>
      </c>
      <c r="I2853">
        <v>0.108379</v>
      </c>
    </row>
    <row r="2854" spans="1:9" x14ac:dyDescent="0.25">
      <c r="A2854">
        <v>84500000</v>
      </c>
      <c r="B2854">
        <v>6.2361E-2</v>
      </c>
      <c r="C2854">
        <v>6.1237800000000002E-2</v>
      </c>
      <c r="D2854">
        <v>6.18907E-2</v>
      </c>
      <c r="E2854">
        <v>6.09595E-2</v>
      </c>
      <c r="F2854">
        <v>8.5481500000000002E-2</v>
      </c>
      <c r="G2854">
        <v>5.4198299999999998E-2</v>
      </c>
      <c r="H2854">
        <v>0.100233</v>
      </c>
      <c r="I2854">
        <v>0.108763</v>
      </c>
    </row>
    <row r="2855" spans="1:9" x14ac:dyDescent="0.25">
      <c r="A2855">
        <v>84600000</v>
      </c>
      <c r="B2855">
        <v>6.2335300000000003E-2</v>
      </c>
      <c r="C2855">
        <v>6.1019200000000003E-2</v>
      </c>
      <c r="D2855">
        <v>6.2073099999999999E-2</v>
      </c>
      <c r="E2855">
        <v>6.1359900000000002E-2</v>
      </c>
      <c r="F2855">
        <v>8.6796100000000001E-2</v>
      </c>
      <c r="G2855">
        <v>5.4115299999999998E-2</v>
      </c>
      <c r="H2855">
        <v>0.10040399999999999</v>
      </c>
      <c r="I2855">
        <v>0.108635</v>
      </c>
    </row>
    <row r="2856" spans="1:9" x14ac:dyDescent="0.25">
      <c r="A2856">
        <v>84700000</v>
      </c>
      <c r="B2856">
        <v>6.2316999999999997E-2</v>
      </c>
      <c r="C2856">
        <v>6.0620899999999998E-2</v>
      </c>
      <c r="D2856">
        <v>6.1777800000000001E-2</v>
      </c>
      <c r="E2856">
        <v>6.0902499999999998E-2</v>
      </c>
      <c r="F2856">
        <v>8.5910700000000007E-2</v>
      </c>
      <c r="G2856">
        <v>5.44351E-2</v>
      </c>
      <c r="H2856">
        <v>0.100609</v>
      </c>
      <c r="I2856">
        <v>0.108044</v>
      </c>
    </row>
    <row r="2857" spans="1:9" x14ac:dyDescent="0.25">
      <c r="A2857">
        <v>84800000</v>
      </c>
      <c r="B2857">
        <v>6.2592599999999998E-2</v>
      </c>
      <c r="C2857">
        <v>6.0876600000000003E-2</v>
      </c>
      <c r="D2857">
        <v>6.1976400000000001E-2</v>
      </c>
      <c r="E2857">
        <v>6.0762700000000003E-2</v>
      </c>
      <c r="F2857">
        <v>8.6419300000000004E-2</v>
      </c>
      <c r="G2857">
        <v>5.4304400000000003E-2</v>
      </c>
      <c r="H2857">
        <v>0.10038900000000001</v>
      </c>
      <c r="I2857">
        <v>0.10816099999999999</v>
      </c>
    </row>
    <row r="2858" spans="1:9" x14ac:dyDescent="0.25">
      <c r="A2858">
        <v>84900000</v>
      </c>
      <c r="B2858">
        <v>6.2447299999999997E-2</v>
      </c>
      <c r="C2858">
        <v>6.0999400000000002E-2</v>
      </c>
      <c r="D2858">
        <v>6.2366600000000001E-2</v>
      </c>
      <c r="E2858">
        <v>6.1300800000000003E-2</v>
      </c>
      <c r="F2858">
        <v>8.5915699999999998E-2</v>
      </c>
      <c r="G2858">
        <v>5.4434700000000003E-2</v>
      </c>
      <c r="H2858">
        <v>0.10047</v>
      </c>
      <c r="I2858">
        <v>0.108519</v>
      </c>
    </row>
    <row r="2859" spans="1:9" x14ac:dyDescent="0.25">
      <c r="A2859">
        <v>85000000</v>
      </c>
      <c r="B2859">
        <v>6.23977E-2</v>
      </c>
      <c r="C2859">
        <v>6.05715E-2</v>
      </c>
      <c r="D2859">
        <v>6.2206499999999998E-2</v>
      </c>
      <c r="E2859">
        <v>6.0827699999999998E-2</v>
      </c>
      <c r="F2859">
        <v>8.6055900000000005E-2</v>
      </c>
      <c r="G2859">
        <v>5.4315200000000001E-2</v>
      </c>
      <c r="H2859">
        <v>0.100065</v>
      </c>
      <c r="I2859">
        <v>0.108057</v>
      </c>
    </row>
    <row r="2860" spans="1:9" x14ac:dyDescent="0.25">
      <c r="A2860">
        <v>85100000</v>
      </c>
      <c r="B2860">
        <v>6.2521900000000005E-2</v>
      </c>
      <c r="C2860">
        <v>6.0765399999999997E-2</v>
      </c>
      <c r="D2860">
        <v>6.22295E-2</v>
      </c>
      <c r="E2860">
        <v>6.0800800000000002E-2</v>
      </c>
      <c r="F2860">
        <v>8.6680800000000002E-2</v>
      </c>
      <c r="G2860">
        <v>5.43125E-2</v>
      </c>
      <c r="H2860">
        <v>0.100124</v>
      </c>
      <c r="I2860">
        <v>0.108178</v>
      </c>
    </row>
    <row r="2861" spans="1:9" x14ac:dyDescent="0.25">
      <c r="A2861">
        <v>85200000</v>
      </c>
      <c r="B2861">
        <v>6.2538099999999999E-2</v>
      </c>
      <c r="C2861">
        <v>6.0617900000000002E-2</v>
      </c>
      <c r="D2861">
        <v>6.2179499999999999E-2</v>
      </c>
      <c r="E2861">
        <v>6.0983000000000002E-2</v>
      </c>
      <c r="F2861">
        <v>8.6315699999999995E-2</v>
      </c>
      <c r="G2861">
        <v>5.4523000000000002E-2</v>
      </c>
      <c r="H2861">
        <v>0.100967</v>
      </c>
      <c r="I2861">
        <v>0.107963</v>
      </c>
    </row>
    <row r="2862" spans="1:9" x14ac:dyDescent="0.25">
      <c r="A2862">
        <v>85300000</v>
      </c>
      <c r="B2862">
        <v>6.2647700000000001E-2</v>
      </c>
      <c r="C2862">
        <v>6.0700900000000002E-2</v>
      </c>
      <c r="D2862">
        <v>6.2312199999999998E-2</v>
      </c>
      <c r="E2862">
        <v>6.1038099999999998E-2</v>
      </c>
      <c r="F2862">
        <v>8.5952799999999996E-2</v>
      </c>
      <c r="G2862">
        <v>5.4616600000000001E-2</v>
      </c>
      <c r="H2862">
        <v>0.100201</v>
      </c>
      <c r="I2862">
        <v>0.107727</v>
      </c>
    </row>
    <row r="2863" spans="1:9" x14ac:dyDescent="0.25">
      <c r="A2863">
        <v>85400000</v>
      </c>
      <c r="B2863">
        <v>6.26718E-2</v>
      </c>
      <c r="C2863">
        <v>6.0880299999999998E-2</v>
      </c>
      <c r="D2863">
        <v>6.2479300000000002E-2</v>
      </c>
      <c r="E2863">
        <v>6.09629E-2</v>
      </c>
      <c r="F2863">
        <v>8.6027999999999993E-2</v>
      </c>
      <c r="G2863">
        <v>5.4229699999999999E-2</v>
      </c>
      <c r="H2863">
        <v>9.9770200000000003E-2</v>
      </c>
      <c r="I2863">
        <v>0.107723</v>
      </c>
    </row>
    <row r="2864" spans="1:9" x14ac:dyDescent="0.25">
      <c r="A2864">
        <v>85500000</v>
      </c>
      <c r="B2864">
        <v>6.4959100000000006E-2</v>
      </c>
      <c r="C2864">
        <v>6.1122500000000003E-2</v>
      </c>
      <c r="D2864">
        <v>6.2279300000000003E-2</v>
      </c>
      <c r="E2864">
        <v>6.0984499999999997E-2</v>
      </c>
      <c r="F2864">
        <v>8.6508399999999999E-2</v>
      </c>
      <c r="G2864">
        <v>5.4094400000000001E-2</v>
      </c>
      <c r="H2864">
        <v>9.9523600000000004E-2</v>
      </c>
      <c r="I2864">
        <v>0.108164</v>
      </c>
    </row>
    <row r="2865" spans="1:9" x14ac:dyDescent="0.25">
      <c r="A2865">
        <v>85600000</v>
      </c>
      <c r="B2865">
        <v>6.4068E-2</v>
      </c>
      <c r="C2865">
        <v>6.0916999999999999E-2</v>
      </c>
      <c r="D2865">
        <v>6.2653600000000004E-2</v>
      </c>
      <c r="E2865">
        <v>6.1930499999999999E-2</v>
      </c>
      <c r="F2865">
        <v>8.6654499999999995E-2</v>
      </c>
      <c r="G2865">
        <v>5.3848199999999999E-2</v>
      </c>
      <c r="H2865">
        <v>0.101017</v>
      </c>
      <c r="I2865">
        <v>0.107698</v>
      </c>
    </row>
    <row r="2866" spans="1:9" x14ac:dyDescent="0.25">
      <c r="A2866">
        <v>85700000</v>
      </c>
      <c r="B2866">
        <v>6.4291000000000001E-2</v>
      </c>
      <c r="C2866">
        <v>6.0947099999999997E-2</v>
      </c>
      <c r="D2866">
        <v>6.2259099999999998E-2</v>
      </c>
      <c r="E2866">
        <v>6.0969000000000002E-2</v>
      </c>
      <c r="F2866">
        <v>8.6479399999999998E-2</v>
      </c>
      <c r="G2866">
        <v>5.4177400000000001E-2</v>
      </c>
      <c r="H2866">
        <v>0.10066600000000001</v>
      </c>
      <c r="I2866">
        <v>0.10676099999999999</v>
      </c>
    </row>
    <row r="2867" spans="1:9" x14ac:dyDescent="0.25">
      <c r="A2867">
        <v>85800000</v>
      </c>
      <c r="B2867">
        <v>6.3397800000000004E-2</v>
      </c>
      <c r="C2867">
        <v>6.0647600000000003E-2</v>
      </c>
      <c r="D2867">
        <v>6.2499800000000001E-2</v>
      </c>
      <c r="E2867">
        <v>6.0657000000000003E-2</v>
      </c>
      <c r="F2867">
        <v>8.6512599999999995E-2</v>
      </c>
      <c r="G2867">
        <v>5.4437800000000001E-2</v>
      </c>
      <c r="H2867">
        <v>0.10086299999999999</v>
      </c>
      <c r="I2867">
        <v>0.107469</v>
      </c>
    </row>
    <row r="2868" spans="1:9" x14ac:dyDescent="0.25">
      <c r="A2868">
        <v>85900000</v>
      </c>
      <c r="B2868">
        <v>6.3652299999999995E-2</v>
      </c>
      <c r="C2868">
        <v>6.0962799999999998E-2</v>
      </c>
      <c r="D2868">
        <v>6.2661999999999995E-2</v>
      </c>
      <c r="E2868">
        <v>6.0879900000000001E-2</v>
      </c>
      <c r="F2868">
        <v>8.6669999999999997E-2</v>
      </c>
      <c r="G2868">
        <v>5.4101299999999998E-2</v>
      </c>
      <c r="H2868">
        <v>0.101309</v>
      </c>
      <c r="I2868">
        <v>0.106908</v>
      </c>
    </row>
    <row r="2869" spans="1:9" x14ac:dyDescent="0.25">
      <c r="A2869">
        <v>86000000</v>
      </c>
      <c r="B2869">
        <v>6.3948199999999997E-2</v>
      </c>
      <c r="C2869">
        <v>6.1105399999999997E-2</v>
      </c>
      <c r="D2869">
        <v>6.2130299999999999E-2</v>
      </c>
      <c r="E2869">
        <v>6.06791E-2</v>
      </c>
      <c r="F2869">
        <v>8.6721699999999999E-2</v>
      </c>
      <c r="G2869">
        <v>5.4118699999999999E-2</v>
      </c>
      <c r="H2869">
        <v>0.100924</v>
      </c>
      <c r="I2869">
        <v>0.10689899999999999</v>
      </c>
    </row>
    <row r="2870" spans="1:9" x14ac:dyDescent="0.25">
      <c r="A2870">
        <v>86100000</v>
      </c>
      <c r="B2870">
        <v>6.39179E-2</v>
      </c>
      <c r="C2870">
        <v>6.07095E-2</v>
      </c>
      <c r="D2870">
        <v>6.2465100000000003E-2</v>
      </c>
      <c r="E2870">
        <v>6.0944900000000003E-2</v>
      </c>
      <c r="F2870">
        <v>8.70036E-2</v>
      </c>
      <c r="G2870">
        <v>5.4366900000000003E-2</v>
      </c>
      <c r="H2870">
        <v>0.10101599999999999</v>
      </c>
      <c r="I2870">
        <v>0.107058</v>
      </c>
    </row>
    <row r="2871" spans="1:9" x14ac:dyDescent="0.25">
      <c r="A2871">
        <v>86200000</v>
      </c>
      <c r="B2871">
        <v>6.3746300000000006E-2</v>
      </c>
      <c r="C2871">
        <v>6.12445E-2</v>
      </c>
      <c r="D2871">
        <v>6.2565200000000001E-2</v>
      </c>
      <c r="E2871">
        <v>6.0868800000000001E-2</v>
      </c>
      <c r="F2871">
        <v>8.6309399999999994E-2</v>
      </c>
      <c r="G2871">
        <v>5.4021600000000003E-2</v>
      </c>
      <c r="H2871">
        <v>0.10033300000000001</v>
      </c>
      <c r="I2871">
        <v>0.107281</v>
      </c>
    </row>
    <row r="2872" spans="1:9" x14ac:dyDescent="0.25">
      <c r="A2872">
        <v>86300000</v>
      </c>
      <c r="B2872">
        <v>6.3850000000000004E-2</v>
      </c>
      <c r="C2872">
        <v>6.1193600000000001E-2</v>
      </c>
      <c r="D2872">
        <v>6.2341000000000001E-2</v>
      </c>
      <c r="E2872">
        <v>6.08082E-2</v>
      </c>
      <c r="F2872">
        <v>8.7081400000000003E-2</v>
      </c>
      <c r="G2872">
        <v>5.4170799999999998E-2</v>
      </c>
      <c r="H2872">
        <v>0.100422</v>
      </c>
      <c r="I2872">
        <v>0.107693</v>
      </c>
    </row>
    <row r="2873" spans="1:9" x14ac:dyDescent="0.25">
      <c r="A2873">
        <v>86400000</v>
      </c>
      <c r="B2873">
        <v>6.4179899999999998E-2</v>
      </c>
      <c r="C2873">
        <v>6.0994699999999999E-2</v>
      </c>
      <c r="D2873">
        <v>6.2810099999999994E-2</v>
      </c>
      <c r="E2873">
        <v>6.0625800000000001E-2</v>
      </c>
      <c r="F2873">
        <v>8.7046299999999993E-2</v>
      </c>
      <c r="G2873">
        <v>5.4135099999999998E-2</v>
      </c>
      <c r="H2873">
        <v>0.100561</v>
      </c>
      <c r="I2873">
        <v>0.10706</v>
      </c>
    </row>
    <row r="2874" spans="1:9" x14ac:dyDescent="0.25">
      <c r="A2874">
        <v>86500000</v>
      </c>
      <c r="B2874">
        <v>6.3958500000000001E-2</v>
      </c>
      <c r="C2874">
        <v>6.1144400000000002E-2</v>
      </c>
      <c r="D2874">
        <v>6.2632499999999994E-2</v>
      </c>
      <c r="E2874">
        <v>6.0944900000000003E-2</v>
      </c>
      <c r="F2874">
        <v>8.7392700000000004E-2</v>
      </c>
      <c r="G2874">
        <v>5.44532E-2</v>
      </c>
      <c r="H2874">
        <v>0.10098799999999999</v>
      </c>
      <c r="I2874">
        <v>0.107528</v>
      </c>
    </row>
    <row r="2875" spans="1:9" x14ac:dyDescent="0.25">
      <c r="A2875">
        <v>86600000</v>
      </c>
      <c r="B2875">
        <v>6.4035599999999998E-2</v>
      </c>
      <c r="C2875">
        <v>6.1136200000000002E-2</v>
      </c>
      <c r="D2875">
        <v>6.2336200000000001E-2</v>
      </c>
      <c r="E2875">
        <v>6.0901299999999998E-2</v>
      </c>
      <c r="F2875">
        <v>8.7385400000000002E-2</v>
      </c>
      <c r="G2875">
        <v>5.4147899999999999E-2</v>
      </c>
      <c r="H2875">
        <v>0.10043199999999999</v>
      </c>
      <c r="I2875">
        <v>0.107707</v>
      </c>
    </row>
    <row r="2876" spans="1:9" x14ac:dyDescent="0.25">
      <c r="A2876">
        <v>86700000</v>
      </c>
      <c r="B2876">
        <v>6.4108299999999993E-2</v>
      </c>
      <c r="C2876">
        <v>6.1054700000000003E-2</v>
      </c>
      <c r="D2876">
        <v>6.3036099999999998E-2</v>
      </c>
      <c r="E2876">
        <v>6.0918300000000002E-2</v>
      </c>
      <c r="F2876">
        <v>8.7466799999999997E-2</v>
      </c>
      <c r="G2876">
        <v>5.39836E-2</v>
      </c>
      <c r="H2876">
        <v>0.10036299999999999</v>
      </c>
      <c r="I2876">
        <v>0.107984</v>
      </c>
    </row>
    <row r="2877" spans="1:9" x14ac:dyDescent="0.25">
      <c r="A2877">
        <v>86800000</v>
      </c>
      <c r="B2877">
        <v>6.3847500000000001E-2</v>
      </c>
      <c r="C2877">
        <v>6.1388400000000003E-2</v>
      </c>
      <c r="D2877">
        <v>6.2783199999999997E-2</v>
      </c>
      <c r="E2877">
        <v>6.1396699999999998E-2</v>
      </c>
      <c r="F2877">
        <v>8.7238999999999997E-2</v>
      </c>
      <c r="G2877">
        <v>5.40782E-2</v>
      </c>
      <c r="H2877">
        <v>0.100135</v>
      </c>
      <c r="I2877">
        <v>0.107101</v>
      </c>
    </row>
    <row r="2878" spans="1:9" x14ac:dyDescent="0.25">
      <c r="A2878">
        <v>86900000</v>
      </c>
      <c r="B2878">
        <v>6.4153199999999994E-2</v>
      </c>
      <c r="C2878">
        <v>6.1266000000000001E-2</v>
      </c>
      <c r="D2878">
        <v>6.2826199999999999E-2</v>
      </c>
      <c r="E2878">
        <v>6.1112100000000003E-2</v>
      </c>
      <c r="F2878">
        <v>8.7719900000000003E-2</v>
      </c>
      <c r="G2878">
        <v>5.4203500000000002E-2</v>
      </c>
      <c r="H2878">
        <v>0.10059</v>
      </c>
      <c r="I2878">
        <v>0.106956</v>
      </c>
    </row>
    <row r="2879" spans="1:9" x14ac:dyDescent="0.25">
      <c r="A2879">
        <v>87000000</v>
      </c>
      <c r="B2879">
        <v>6.4017000000000004E-2</v>
      </c>
      <c r="C2879">
        <v>6.1281700000000001E-2</v>
      </c>
      <c r="D2879">
        <v>6.2926599999999999E-2</v>
      </c>
      <c r="E2879">
        <v>6.1283299999999999E-2</v>
      </c>
      <c r="F2879">
        <v>8.8053699999999999E-2</v>
      </c>
      <c r="G2879">
        <v>5.3917899999999998E-2</v>
      </c>
      <c r="H2879">
        <v>0.10069400000000001</v>
      </c>
      <c r="I2879">
        <v>0.107692</v>
      </c>
    </row>
    <row r="2880" spans="1:9" x14ac:dyDescent="0.25">
      <c r="A2880">
        <v>87100000</v>
      </c>
      <c r="B2880">
        <v>6.4027500000000001E-2</v>
      </c>
      <c r="C2880">
        <v>6.1543199999999999E-2</v>
      </c>
      <c r="D2880">
        <v>6.2545400000000001E-2</v>
      </c>
      <c r="E2880">
        <v>6.1194400000000003E-2</v>
      </c>
      <c r="F2880">
        <v>8.7987999999999997E-2</v>
      </c>
      <c r="G2880">
        <v>5.4318699999999998E-2</v>
      </c>
      <c r="H2880">
        <v>0.101282</v>
      </c>
      <c r="I2880">
        <v>0.10671</v>
      </c>
    </row>
    <row r="2881" spans="1:9" x14ac:dyDescent="0.25">
      <c r="A2881">
        <v>87200000</v>
      </c>
      <c r="B2881">
        <v>6.4028199999999993E-2</v>
      </c>
      <c r="C2881">
        <v>6.1323299999999997E-2</v>
      </c>
      <c r="D2881">
        <v>6.2980900000000006E-2</v>
      </c>
      <c r="E2881">
        <v>6.0958900000000003E-2</v>
      </c>
      <c r="F2881">
        <v>8.8623300000000002E-2</v>
      </c>
      <c r="G2881">
        <v>5.4303700000000003E-2</v>
      </c>
      <c r="H2881">
        <v>0.100119</v>
      </c>
      <c r="I2881">
        <v>0.10671600000000001</v>
      </c>
    </row>
    <row r="2882" spans="1:9" x14ac:dyDescent="0.25">
      <c r="A2882">
        <v>87300000</v>
      </c>
      <c r="B2882">
        <v>6.4404100000000006E-2</v>
      </c>
      <c r="C2882">
        <v>6.11914E-2</v>
      </c>
      <c r="D2882">
        <v>6.2975699999999996E-2</v>
      </c>
      <c r="E2882">
        <v>6.0884599999999997E-2</v>
      </c>
      <c r="F2882">
        <v>8.8615299999999994E-2</v>
      </c>
      <c r="G2882">
        <v>5.4586799999999998E-2</v>
      </c>
      <c r="H2882">
        <v>0.10076</v>
      </c>
      <c r="I2882">
        <v>0.107458</v>
      </c>
    </row>
    <row r="2883" spans="1:9" x14ac:dyDescent="0.25">
      <c r="A2883">
        <v>87400000</v>
      </c>
      <c r="B2883">
        <v>6.4866599999999996E-2</v>
      </c>
      <c r="C2883">
        <v>6.0865500000000003E-2</v>
      </c>
      <c r="D2883">
        <v>6.2657299999999999E-2</v>
      </c>
      <c r="E2883">
        <v>6.1166199999999997E-2</v>
      </c>
      <c r="F2883">
        <v>8.8899400000000003E-2</v>
      </c>
      <c r="G2883">
        <v>5.4427400000000001E-2</v>
      </c>
      <c r="H2883">
        <v>0.10047399999999999</v>
      </c>
      <c r="I2883">
        <v>0.106892</v>
      </c>
    </row>
    <row r="2884" spans="1:9" x14ac:dyDescent="0.25">
      <c r="A2884">
        <v>87500000</v>
      </c>
      <c r="B2884">
        <v>6.4226099999999994E-2</v>
      </c>
      <c r="C2884">
        <v>6.1411599999999997E-2</v>
      </c>
      <c r="D2884">
        <v>6.3065499999999997E-2</v>
      </c>
      <c r="E2884">
        <v>6.0896899999999997E-2</v>
      </c>
      <c r="F2884">
        <v>8.8956599999999997E-2</v>
      </c>
      <c r="G2884">
        <v>5.4547699999999998E-2</v>
      </c>
      <c r="H2884">
        <v>0.100914</v>
      </c>
      <c r="I2884">
        <v>0.10732999999999999</v>
      </c>
    </row>
    <row r="2885" spans="1:9" x14ac:dyDescent="0.25">
      <c r="A2885">
        <v>87600000</v>
      </c>
      <c r="B2885">
        <v>6.42205E-2</v>
      </c>
      <c r="C2885">
        <v>6.0726200000000001E-2</v>
      </c>
      <c r="D2885">
        <v>6.3066300000000006E-2</v>
      </c>
      <c r="E2885">
        <v>6.1240999999999997E-2</v>
      </c>
      <c r="F2885">
        <v>8.9153300000000005E-2</v>
      </c>
      <c r="G2885">
        <v>5.4324400000000002E-2</v>
      </c>
      <c r="H2885">
        <v>0.100898</v>
      </c>
      <c r="I2885">
        <v>0.10699699999999999</v>
      </c>
    </row>
    <row r="2886" spans="1:9" x14ac:dyDescent="0.25">
      <c r="A2886">
        <v>87700000</v>
      </c>
      <c r="B2886">
        <v>6.4190399999999995E-2</v>
      </c>
      <c r="C2886">
        <v>6.1169500000000002E-2</v>
      </c>
      <c r="D2886">
        <v>6.3178300000000007E-2</v>
      </c>
      <c r="E2886">
        <v>6.1171499999999997E-2</v>
      </c>
      <c r="F2886">
        <v>8.9352200000000007E-2</v>
      </c>
      <c r="G2886">
        <v>5.4481099999999998E-2</v>
      </c>
      <c r="H2886">
        <v>0.100471</v>
      </c>
      <c r="I2886">
        <v>0.107255</v>
      </c>
    </row>
    <row r="2887" spans="1:9" x14ac:dyDescent="0.25">
      <c r="A2887">
        <v>87800000</v>
      </c>
      <c r="B2887">
        <v>6.4293600000000006E-2</v>
      </c>
      <c r="C2887">
        <v>6.1728199999999997E-2</v>
      </c>
      <c r="D2887">
        <v>6.2920299999999998E-2</v>
      </c>
      <c r="E2887">
        <v>6.2180300000000001E-2</v>
      </c>
      <c r="F2887">
        <v>8.9435200000000006E-2</v>
      </c>
      <c r="G2887">
        <v>5.4482500000000003E-2</v>
      </c>
      <c r="H2887">
        <v>9.9818900000000002E-2</v>
      </c>
      <c r="I2887">
        <v>0.106835</v>
      </c>
    </row>
    <row r="2888" spans="1:9" x14ac:dyDescent="0.25">
      <c r="A2888">
        <v>87900000</v>
      </c>
      <c r="B2888">
        <v>6.4636299999999994E-2</v>
      </c>
      <c r="C2888">
        <v>6.1176700000000001E-2</v>
      </c>
      <c r="D2888">
        <v>6.3642199999999996E-2</v>
      </c>
      <c r="E2888">
        <v>6.2482000000000003E-2</v>
      </c>
      <c r="F2888">
        <v>8.8976899999999998E-2</v>
      </c>
      <c r="G2888">
        <v>5.4694300000000001E-2</v>
      </c>
      <c r="H2888">
        <v>0.100492</v>
      </c>
      <c r="I2888">
        <v>0.10707700000000001</v>
      </c>
    </row>
    <row r="2889" spans="1:9" x14ac:dyDescent="0.25">
      <c r="A2889">
        <v>88000000</v>
      </c>
      <c r="B2889">
        <v>6.4573000000000005E-2</v>
      </c>
      <c r="C2889">
        <v>6.1135500000000002E-2</v>
      </c>
      <c r="D2889">
        <v>6.3068299999999994E-2</v>
      </c>
      <c r="E2889">
        <v>6.2310699999999997E-2</v>
      </c>
      <c r="F2889">
        <v>8.9900099999999997E-2</v>
      </c>
      <c r="G2889">
        <v>5.4355100000000003E-2</v>
      </c>
      <c r="H2889">
        <v>0.100441</v>
      </c>
      <c r="I2889">
        <v>0.107099</v>
      </c>
    </row>
    <row r="2890" spans="1:9" x14ac:dyDescent="0.25">
      <c r="A2890">
        <v>88100000</v>
      </c>
      <c r="B2890">
        <v>6.4679899999999999E-2</v>
      </c>
      <c r="C2890">
        <v>6.1404199999999999E-2</v>
      </c>
      <c r="D2890">
        <v>6.31192E-2</v>
      </c>
      <c r="E2890">
        <v>6.2551300000000004E-2</v>
      </c>
      <c r="F2890">
        <v>8.9267399999999997E-2</v>
      </c>
      <c r="G2890">
        <v>5.4821500000000002E-2</v>
      </c>
      <c r="H2890">
        <v>0.10049</v>
      </c>
      <c r="I2890">
        <v>0.107418</v>
      </c>
    </row>
    <row r="2891" spans="1:9" x14ac:dyDescent="0.25">
      <c r="A2891">
        <v>88200000</v>
      </c>
      <c r="B2891">
        <v>6.4783199999999999E-2</v>
      </c>
      <c r="C2891">
        <v>6.0768299999999997E-2</v>
      </c>
      <c r="D2891">
        <v>6.3294900000000001E-2</v>
      </c>
      <c r="E2891">
        <v>6.23154E-2</v>
      </c>
      <c r="F2891">
        <v>8.9924100000000007E-2</v>
      </c>
      <c r="G2891">
        <v>5.44824E-2</v>
      </c>
      <c r="H2891">
        <v>0.10138</v>
      </c>
      <c r="I2891">
        <v>0.107625</v>
      </c>
    </row>
    <row r="2892" spans="1:9" x14ac:dyDescent="0.25">
      <c r="A2892">
        <v>88300000</v>
      </c>
      <c r="B2892">
        <v>6.4839900000000006E-2</v>
      </c>
      <c r="C2892">
        <v>6.0828E-2</v>
      </c>
      <c r="D2892">
        <v>6.3523999999999997E-2</v>
      </c>
      <c r="E2892">
        <v>6.2168099999999997E-2</v>
      </c>
      <c r="F2892">
        <v>9.0042499999999998E-2</v>
      </c>
      <c r="G2892">
        <v>5.4231599999999998E-2</v>
      </c>
      <c r="H2892">
        <v>0.100603</v>
      </c>
      <c r="I2892">
        <v>0.10686900000000001</v>
      </c>
    </row>
    <row r="2893" spans="1:9" x14ac:dyDescent="0.25">
      <c r="A2893">
        <v>88400000</v>
      </c>
      <c r="B2893">
        <v>6.5116499999999994E-2</v>
      </c>
      <c r="C2893">
        <v>6.1434999999999997E-2</v>
      </c>
      <c r="D2893">
        <v>6.3388600000000003E-2</v>
      </c>
      <c r="E2893">
        <v>6.2541299999999994E-2</v>
      </c>
      <c r="F2893">
        <v>9.0770000000000003E-2</v>
      </c>
      <c r="G2893">
        <v>5.4346699999999998E-2</v>
      </c>
      <c r="H2893">
        <v>0.100443</v>
      </c>
      <c r="I2893">
        <v>0.107157</v>
      </c>
    </row>
    <row r="2894" spans="1:9" x14ac:dyDescent="0.25">
      <c r="A2894">
        <v>88500000</v>
      </c>
      <c r="B2894">
        <v>6.5031500000000006E-2</v>
      </c>
      <c r="C2894">
        <v>6.11557E-2</v>
      </c>
      <c r="D2894">
        <v>6.3244099999999998E-2</v>
      </c>
      <c r="E2894">
        <v>6.2026999999999999E-2</v>
      </c>
      <c r="F2894">
        <v>9.0451199999999995E-2</v>
      </c>
      <c r="G2894">
        <v>5.43639E-2</v>
      </c>
      <c r="H2894">
        <v>0.103342</v>
      </c>
      <c r="I2894">
        <v>0.106962</v>
      </c>
    </row>
    <row r="2895" spans="1:9" x14ac:dyDescent="0.25">
      <c r="A2895">
        <v>88600000</v>
      </c>
      <c r="B2895">
        <v>6.49391E-2</v>
      </c>
      <c r="C2895">
        <v>6.10833E-2</v>
      </c>
      <c r="D2895">
        <v>6.3641400000000001E-2</v>
      </c>
      <c r="E2895">
        <v>6.3237399999999999E-2</v>
      </c>
      <c r="F2895">
        <v>9.0673699999999996E-2</v>
      </c>
      <c r="G2895">
        <v>5.4149900000000001E-2</v>
      </c>
      <c r="H2895">
        <v>0.103337</v>
      </c>
      <c r="I2895">
        <v>0.106831</v>
      </c>
    </row>
    <row r="2896" spans="1:9" x14ac:dyDescent="0.25">
      <c r="A2896">
        <v>88700000</v>
      </c>
      <c r="B2896">
        <v>6.4786099999999999E-2</v>
      </c>
      <c r="C2896">
        <v>6.1330299999999997E-2</v>
      </c>
      <c r="D2896">
        <v>6.3666899999999998E-2</v>
      </c>
      <c r="E2896">
        <v>6.2229E-2</v>
      </c>
      <c r="F2896">
        <v>9.0640299999999993E-2</v>
      </c>
      <c r="G2896">
        <v>5.4272599999999997E-2</v>
      </c>
      <c r="H2896">
        <v>0.101302</v>
      </c>
      <c r="I2896">
        <v>0.10763399999999999</v>
      </c>
    </row>
    <row r="2897" spans="1:9" x14ac:dyDescent="0.25">
      <c r="A2897">
        <v>88800000</v>
      </c>
      <c r="B2897">
        <v>6.5066200000000005E-2</v>
      </c>
      <c r="C2897">
        <v>6.1144900000000002E-2</v>
      </c>
      <c r="D2897">
        <v>6.3399399999999995E-2</v>
      </c>
      <c r="E2897">
        <v>6.2324900000000003E-2</v>
      </c>
      <c r="F2897">
        <v>9.04948E-2</v>
      </c>
      <c r="G2897">
        <v>5.41682E-2</v>
      </c>
      <c r="H2897">
        <v>0.102201</v>
      </c>
      <c r="I2897">
        <v>0.107061</v>
      </c>
    </row>
    <row r="2898" spans="1:9" x14ac:dyDescent="0.25">
      <c r="A2898">
        <v>88900000</v>
      </c>
      <c r="B2898">
        <v>6.5138500000000002E-2</v>
      </c>
      <c r="C2898">
        <v>6.0950400000000002E-2</v>
      </c>
      <c r="D2898">
        <v>6.3546800000000001E-2</v>
      </c>
      <c r="E2898">
        <v>6.2651600000000002E-2</v>
      </c>
      <c r="F2898">
        <v>9.0752799999999995E-2</v>
      </c>
      <c r="G2898">
        <v>5.4488599999999998E-2</v>
      </c>
      <c r="H2898">
        <v>0.10199800000000001</v>
      </c>
      <c r="I2898">
        <v>0.107004</v>
      </c>
    </row>
    <row r="2899" spans="1:9" x14ac:dyDescent="0.25">
      <c r="A2899">
        <v>89000000</v>
      </c>
      <c r="B2899">
        <v>6.5227099999999996E-2</v>
      </c>
      <c r="C2899">
        <v>6.1128299999999997E-2</v>
      </c>
      <c r="D2899">
        <v>6.3405799999999998E-2</v>
      </c>
      <c r="E2899">
        <v>6.2358799999999999E-2</v>
      </c>
      <c r="F2899">
        <v>9.1623700000000002E-2</v>
      </c>
      <c r="G2899">
        <v>5.4810400000000002E-2</v>
      </c>
      <c r="H2899">
        <v>0.102386</v>
      </c>
      <c r="I2899">
        <v>0.107547</v>
      </c>
    </row>
    <row r="2900" spans="1:9" x14ac:dyDescent="0.25">
      <c r="A2900">
        <v>89100000</v>
      </c>
      <c r="B2900">
        <v>6.5094799999999994E-2</v>
      </c>
      <c r="C2900">
        <v>6.1376300000000002E-2</v>
      </c>
      <c r="D2900">
        <v>6.3531299999999999E-2</v>
      </c>
      <c r="E2900">
        <v>6.2295900000000001E-2</v>
      </c>
      <c r="F2900">
        <v>9.1776200000000002E-2</v>
      </c>
      <c r="G2900">
        <v>5.4635400000000001E-2</v>
      </c>
      <c r="H2900">
        <v>0.101949</v>
      </c>
      <c r="I2900">
        <v>0.107594</v>
      </c>
    </row>
    <row r="2901" spans="1:9" x14ac:dyDescent="0.25">
      <c r="A2901">
        <v>89200000</v>
      </c>
      <c r="B2901">
        <v>6.5533400000000006E-2</v>
      </c>
      <c r="C2901">
        <v>6.1366900000000002E-2</v>
      </c>
      <c r="D2901">
        <v>6.3716200000000001E-2</v>
      </c>
      <c r="E2901">
        <v>6.2274500000000003E-2</v>
      </c>
      <c r="F2901">
        <v>9.1504600000000005E-2</v>
      </c>
      <c r="G2901">
        <v>5.4728400000000003E-2</v>
      </c>
      <c r="H2901">
        <v>0.101991</v>
      </c>
      <c r="I2901">
        <v>0.10703600000000001</v>
      </c>
    </row>
    <row r="2902" spans="1:9" x14ac:dyDescent="0.25">
      <c r="A2902">
        <v>89300000</v>
      </c>
      <c r="B2902">
        <v>6.5382999999999997E-2</v>
      </c>
      <c r="C2902">
        <v>6.1224399999999998E-2</v>
      </c>
      <c r="D2902">
        <v>6.3511700000000004E-2</v>
      </c>
      <c r="E2902">
        <v>6.2456100000000001E-2</v>
      </c>
      <c r="F2902">
        <v>9.1845499999999997E-2</v>
      </c>
      <c r="G2902">
        <v>5.4693699999999998E-2</v>
      </c>
      <c r="H2902">
        <v>0.10101400000000001</v>
      </c>
      <c r="I2902">
        <v>0.10796500000000001</v>
      </c>
    </row>
    <row r="2903" spans="1:9" x14ac:dyDescent="0.25">
      <c r="A2903">
        <v>89400000</v>
      </c>
      <c r="B2903">
        <v>6.5176999999999999E-2</v>
      </c>
      <c r="C2903">
        <v>6.0968500000000002E-2</v>
      </c>
      <c r="D2903">
        <v>6.3709299999999996E-2</v>
      </c>
      <c r="E2903">
        <v>6.2733399999999995E-2</v>
      </c>
      <c r="F2903">
        <v>9.2064900000000005E-2</v>
      </c>
      <c r="G2903">
        <v>5.4837499999999997E-2</v>
      </c>
      <c r="H2903">
        <v>0.101728</v>
      </c>
      <c r="I2903">
        <v>0.10734</v>
      </c>
    </row>
    <row r="2904" spans="1:9" x14ac:dyDescent="0.25">
      <c r="A2904">
        <v>89500000</v>
      </c>
      <c r="B2904">
        <v>6.5437300000000004E-2</v>
      </c>
      <c r="C2904">
        <v>6.1637299999999999E-2</v>
      </c>
      <c r="D2904">
        <v>6.3859200000000005E-2</v>
      </c>
      <c r="E2904">
        <v>6.2309900000000001E-2</v>
      </c>
      <c r="F2904">
        <v>9.2089900000000002E-2</v>
      </c>
      <c r="G2904">
        <v>5.4765000000000001E-2</v>
      </c>
      <c r="H2904">
        <v>0.10187400000000001</v>
      </c>
      <c r="I2904">
        <v>0.10741000000000001</v>
      </c>
    </row>
    <row r="2905" spans="1:9" x14ac:dyDescent="0.25">
      <c r="A2905">
        <v>89600000</v>
      </c>
      <c r="B2905">
        <v>6.5412399999999996E-2</v>
      </c>
      <c r="C2905">
        <v>6.1325400000000002E-2</v>
      </c>
      <c r="D2905">
        <v>6.3553600000000002E-2</v>
      </c>
      <c r="E2905">
        <v>6.2099599999999998E-2</v>
      </c>
      <c r="F2905">
        <v>9.1907799999999998E-2</v>
      </c>
      <c r="G2905">
        <v>5.4636799999999999E-2</v>
      </c>
      <c r="H2905">
        <v>0.101248</v>
      </c>
      <c r="I2905">
        <v>0.107442</v>
      </c>
    </row>
    <row r="2906" spans="1:9" x14ac:dyDescent="0.25">
      <c r="A2906">
        <v>89700000</v>
      </c>
      <c r="B2906">
        <v>6.5599900000000003E-2</v>
      </c>
      <c r="C2906">
        <v>6.1511200000000002E-2</v>
      </c>
      <c r="D2906">
        <v>6.3641799999999998E-2</v>
      </c>
      <c r="E2906">
        <v>6.2559900000000002E-2</v>
      </c>
      <c r="F2906">
        <v>9.2359700000000003E-2</v>
      </c>
      <c r="G2906">
        <v>5.49633E-2</v>
      </c>
      <c r="H2906">
        <v>0.101579</v>
      </c>
      <c r="I2906">
        <v>0.106874</v>
      </c>
    </row>
    <row r="2907" spans="1:9" x14ac:dyDescent="0.25">
      <c r="A2907">
        <v>89800000</v>
      </c>
      <c r="B2907">
        <v>6.5931299999999998E-2</v>
      </c>
      <c r="C2907">
        <v>6.1205099999999998E-2</v>
      </c>
      <c r="D2907">
        <v>6.38465E-2</v>
      </c>
      <c r="E2907">
        <v>6.2421200000000003E-2</v>
      </c>
      <c r="F2907">
        <v>9.1561100000000006E-2</v>
      </c>
      <c r="G2907">
        <v>5.48989E-2</v>
      </c>
      <c r="H2907">
        <v>0.101245</v>
      </c>
      <c r="I2907">
        <v>0.106617</v>
      </c>
    </row>
    <row r="2908" spans="1:9" x14ac:dyDescent="0.25">
      <c r="A2908">
        <v>89900000</v>
      </c>
      <c r="B2908">
        <v>6.5704499999999999E-2</v>
      </c>
      <c r="C2908">
        <v>6.1200299999999999E-2</v>
      </c>
      <c r="D2908">
        <v>6.3893900000000003E-2</v>
      </c>
      <c r="E2908">
        <v>6.1937699999999998E-2</v>
      </c>
      <c r="F2908">
        <v>9.2313300000000001E-2</v>
      </c>
      <c r="G2908">
        <v>5.45519E-2</v>
      </c>
      <c r="H2908">
        <v>0.10119599999999999</v>
      </c>
      <c r="I2908">
        <v>0.10767</v>
      </c>
    </row>
    <row r="2909" spans="1:9" x14ac:dyDescent="0.25">
      <c r="A2909">
        <v>90000000</v>
      </c>
      <c r="B2909">
        <v>6.5854200000000002E-2</v>
      </c>
      <c r="C2909">
        <v>6.1922699999999997E-2</v>
      </c>
      <c r="D2909">
        <v>6.3952300000000004E-2</v>
      </c>
      <c r="E2909">
        <v>6.2629500000000005E-2</v>
      </c>
      <c r="F2909">
        <v>9.2205099999999998E-2</v>
      </c>
      <c r="G2909">
        <v>5.4565299999999997E-2</v>
      </c>
      <c r="H2909">
        <v>0.101461</v>
      </c>
      <c r="I2909">
        <v>0.108195</v>
      </c>
    </row>
    <row r="2910" spans="1:9" x14ac:dyDescent="0.25">
      <c r="A2910">
        <v>90100000</v>
      </c>
      <c r="B2910">
        <v>6.6140000000000004E-2</v>
      </c>
      <c r="C2910">
        <v>6.1397500000000001E-2</v>
      </c>
      <c r="D2910">
        <v>6.3975299999999999E-2</v>
      </c>
      <c r="E2910">
        <v>6.2441000000000003E-2</v>
      </c>
      <c r="F2910">
        <v>9.2186500000000005E-2</v>
      </c>
      <c r="G2910">
        <v>5.4917800000000003E-2</v>
      </c>
      <c r="H2910">
        <v>0.10072200000000001</v>
      </c>
      <c r="I2910">
        <v>0.10711900000000001</v>
      </c>
    </row>
    <row r="2911" spans="1:9" x14ac:dyDescent="0.25">
      <c r="A2911">
        <v>90200000</v>
      </c>
      <c r="B2911">
        <v>6.5912700000000005E-2</v>
      </c>
      <c r="C2911">
        <v>6.1246200000000001E-2</v>
      </c>
      <c r="D2911">
        <v>6.3955999999999999E-2</v>
      </c>
      <c r="E2911">
        <v>6.24725E-2</v>
      </c>
      <c r="F2911">
        <v>9.2151800000000006E-2</v>
      </c>
      <c r="G2911">
        <v>5.5155799999999998E-2</v>
      </c>
      <c r="H2911">
        <v>0.101657</v>
      </c>
      <c r="I2911">
        <v>0.10783</v>
      </c>
    </row>
    <row r="2912" spans="1:9" x14ac:dyDescent="0.25">
      <c r="A2912">
        <v>90300000</v>
      </c>
      <c r="B2912">
        <v>6.5849099999999994E-2</v>
      </c>
      <c r="C2912">
        <v>6.19264E-2</v>
      </c>
      <c r="D2912">
        <v>6.40955E-2</v>
      </c>
      <c r="E2912">
        <v>6.2274900000000001E-2</v>
      </c>
      <c r="F2912">
        <v>9.2291100000000001E-2</v>
      </c>
      <c r="G2912">
        <v>5.4581400000000002E-2</v>
      </c>
      <c r="H2912">
        <v>0.101007</v>
      </c>
      <c r="I2912">
        <v>0.107015</v>
      </c>
    </row>
    <row r="2913" spans="1:9" x14ac:dyDescent="0.25">
      <c r="A2913">
        <v>90400000</v>
      </c>
      <c r="B2913">
        <v>6.6566399999999998E-2</v>
      </c>
      <c r="C2913">
        <v>6.1227799999999999E-2</v>
      </c>
      <c r="D2913">
        <v>6.4203300000000005E-2</v>
      </c>
      <c r="E2913">
        <v>6.225E-2</v>
      </c>
      <c r="F2913">
        <v>9.26868E-2</v>
      </c>
      <c r="G2913">
        <v>5.4815000000000003E-2</v>
      </c>
      <c r="H2913">
        <v>0.101009</v>
      </c>
      <c r="I2913">
        <v>0.10678700000000001</v>
      </c>
    </row>
    <row r="2914" spans="1:9" x14ac:dyDescent="0.25">
      <c r="A2914">
        <v>90500000</v>
      </c>
      <c r="B2914">
        <v>6.6181299999999998E-2</v>
      </c>
      <c r="C2914">
        <v>6.1593500000000002E-2</v>
      </c>
      <c r="D2914">
        <v>6.4688800000000005E-2</v>
      </c>
      <c r="E2914">
        <v>6.2294599999999999E-2</v>
      </c>
      <c r="F2914">
        <v>9.3291100000000002E-2</v>
      </c>
      <c r="G2914">
        <v>5.4735399999999997E-2</v>
      </c>
      <c r="H2914">
        <v>0.10129199999999999</v>
      </c>
      <c r="I2914">
        <v>0.107442</v>
      </c>
    </row>
    <row r="2915" spans="1:9" x14ac:dyDescent="0.25">
      <c r="A2915">
        <v>90600000</v>
      </c>
      <c r="B2915">
        <v>6.6057000000000005E-2</v>
      </c>
      <c r="C2915">
        <v>6.1712099999999999E-2</v>
      </c>
      <c r="D2915">
        <v>6.4307400000000001E-2</v>
      </c>
      <c r="E2915">
        <v>6.2292399999999998E-2</v>
      </c>
      <c r="F2915">
        <v>9.3219399999999994E-2</v>
      </c>
      <c r="G2915">
        <v>5.4808700000000002E-2</v>
      </c>
      <c r="H2915">
        <v>0.101313</v>
      </c>
      <c r="I2915">
        <v>0.106958</v>
      </c>
    </row>
    <row r="2916" spans="1:9" x14ac:dyDescent="0.25">
      <c r="A2916">
        <v>90700000</v>
      </c>
      <c r="B2916">
        <v>6.6178699999999993E-2</v>
      </c>
      <c r="C2916">
        <v>6.1343300000000003E-2</v>
      </c>
      <c r="D2916">
        <v>6.4416399999999999E-2</v>
      </c>
      <c r="E2916">
        <v>6.2307099999999997E-2</v>
      </c>
      <c r="F2916">
        <v>9.2950400000000002E-2</v>
      </c>
      <c r="G2916">
        <v>5.4818800000000001E-2</v>
      </c>
      <c r="H2916">
        <v>0.102727</v>
      </c>
      <c r="I2916">
        <v>0.106959</v>
      </c>
    </row>
    <row r="2917" spans="1:9" x14ac:dyDescent="0.25">
      <c r="A2917">
        <v>90800000</v>
      </c>
      <c r="B2917">
        <v>6.6221000000000002E-2</v>
      </c>
      <c r="C2917">
        <v>6.1344900000000001E-2</v>
      </c>
      <c r="D2917">
        <v>6.4448900000000003E-2</v>
      </c>
      <c r="E2917">
        <v>6.22768E-2</v>
      </c>
      <c r="F2917">
        <v>9.2549599999999996E-2</v>
      </c>
      <c r="G2917">
        <v>5.4855800000000003E-2</v>
      </c>
      <c r="H2917">
        <v>0.101713</v>
      </c>
      <c r="I2917">
        <v>0.107186</v>
      </c>
    </row>
    <row r="2918" spans="1:9" x14ac:dyDescent="0.25">
      <c r="A2918">
        <v>90900000</v>
      </c>
      <c r="B2918">
        <v>6.6426299999999994E-2</v>
      </c>
      <c r="C2918">
        <v>6.11586E-2</v>
      </c>
      <c r="D2918">
        <v>6.4314800000000005E-2</v>
      </c>
      <c r="E2918">
        <v>6.2351299999999998E-2</v>
      </c>
      <c r="F2918">
        <v>9.3282100000000007E-2</v>
      </c>
      <c r="G2918">
        <v>5.4775799999999999E-2</v>
      </c>
      <c r="H2918">
        <v>0.102034</v>
      </c>
      <c r="I2918">
        <v>0.10707899999999999</v>
      </c>
    </row>
    <row r="2919" spans="1:9" x14ac:dyDescent="0.25">
      <c r="A2919">
        <v>91000000</v>
      </c>
      <c r="B2919">
        <v>6.6183900000000004E-2</v>
      </c>
      <c r="C2919">
        <v>6.1400900000000001E-2</v>
      </c>
      <c r="D2919">
        <v>6.4524499999999999E-2</v>
      </c>
      <c r="E2919">
        <v>6.2586199999999995E-2</v>
      </c>
      <c r="F2919">
        <v>9.2994999999999994E-2</v>
      </c>
      <c r="G2919">
        <v>5.5007800000000003E-2</v>
      </c>
      <c r="H2919">
        <v>0.101982</v>
      </c>
      <c r="I2919">
        <v>0.106586</v>
      </c>
    </row>
    <row r="2920" spans="1:9" x14ac:dyDescent="0.25">
      <c r="A2920">
        <v>91100000</v>
      </c>
      <c r="B2920">
        <v>6.6379400000000005E-2</v>
      </c>
      <c r="C2920">
        <v>6.1738099999999997E-2</v>
      </c>
      <c r="D2920">
        <v>6.4411499999999997E-2</v>
      </c>
      <c r="E2920">
        <v>6.2490499999999997E-2</v>
      </c>
      <c r="F2920">
        <v>9.3267699999999995E-2</v>
      </c>
      <c r="G2920">
        <v>5.5118199999999999E-2</v>
      </c>
      <c r="H2920">
        <v>0.10148699999999999</v>
      </c>
      <c r="I2920">
        <v>0.107459</v>
      </c>
    </row>
    <row r="2921" spans="1:9" x14ac:dyDescent="0.25">
      <c r="A2921">
        <v>91200000</v>
      </c>
      <c r="B2921">
        <v>6.6789399999999999E-2</v>
      </c>
      <c r="C2921">
        <v>6.1446000000000001E-2</v>
      </c>
      <c r="D2921">
        <v>6.46201E-2</v>
      </c>
      <c r="E2921">
        <v>6.2407200000000003E-2</v>
      </c>
      <c r="F2921">
        <v>9.3526300000000007E-2</v>
      </c>
      <c r="G2921">
        <v>5.4706699999999997E-2</v>
      </c>
      <c r="H2921">
        <v>0.10137699999999999</v>
      </c>
      <c r="I2921">
        <v>0.107186</v>
      </c>
    </row>
    <row r="2922" spans="1:9" x14ac:dyDescent="0.25">
      <c r="A2922">
        <v>91300000</v>
      </c>
      <c r="B2922">
        <v>6.6651799999999997E-2</v>
      </c>
      <c r="C2922">
        <v>6.1460500000000001E-2</v>
      </c>
      <c r="D2922">
        <v>6.4326800000000003E-2</v>
      </c>
      <c r="E2922">
        <v>6.2569299999999994E-2</v>
      </c>
      <c r="F2922">
        <v>9.3404699999999993E-2</v>
      </c>
      <c r="G2922">
        <v>5.49153E-2</v>
      </c>
      <c r="H2922">
        <v>0.10165</v>
      </c>
      <c r="I2922">
        <v>0.10755000000000001</v>
      </c>
    </row>
    <row r="2923" spans="1:9" x14ac:dyDescent="0.25">
      <c r="A2923">
        <v>91400000</v>
      </c>
      <c r="B2923">
        <v>6.7270999999999997E-2</v>
      </c>
      <c r="C2923">
        <v>6.11832E-2</v>
      </c>
      <c r="D2923">
        <v>6.4830700000000005E-2</v>
      </c>
      <c r="E2923">
        <v>6.2216300000000002E-2</v>
      </c>
      <c r="F2923">
        <v>9.3772999999999995E-2</v>
      </c>
      <c r="G2923">
        <v>5.5021800000000003E-2</v>
      </c>
      <c r="H2923">
        <v>0.102771</v>
      </c>
      <c r="I2923">
        <v>0.10691100000000001</v>
      </c>
    </row>
    <row r="2924" spans="1:9" x14ac:dyDescent="0.25">
      <c r="A2924">
        <v>91500000</v>
      </c>
      <c r="B2924">
        <v>6.71157E-2</v>
      </c>
      <c r="C2924">
        <v>6.1842899999999999E-2</v>
      </c>
      <c r="D2924">
        <v>6.5064300000000005E-2</v>
      </c>
      <c r="E2924">
        <v>6.2385400000000001E-2</v>
      </c>
      <c r="F2924">
        <v>9.4094800000000006E-2</v>
      </c>
      <c r="G2924">
        <v>5.4786000000000001E-2</v>
      </c>
      <c r="H2924">
        <v>0.102413</v>
      </c>
      <c r="I2924">
        <v>0.10693900000000001</v>
      </c>
    </row>
    <row r="2925" spans="1:9" x14ac:dyDescent="0.25">
      <c r="A2925">
        <v>91600000</v>
      </c>
      <c r="B2925">
        <v>6.7074700000000001E-2</v>
      </c>
      <c r="C2925">
        <v>6.2148500000000002E-2</v>
      </c>
      <c r="D2925">
        <v>6.4839999999999995E-2</v>
      </c>
      <c r="E2925">
        <v>6.2542100000000003E-2</v>
      </c>
      <c r="F2925">
        <v>9.4325599999999996E-2</v>
      </c>
      <c r="G2925">
        <v>5.5135099999999999E-2</v>
      </c>
      <c r="H2925">
        <v>0.101649</v>
      </c>
      <c r="I2925">
        <v>0.106754</v>
      </c>
    </row>
    <row r="2926" spans="1:9" x14ac:dyDescent="0.25">
      <c r="A2926">
        <v>91700000</v>
      </c>
      <c r="B2926">
        <v>6.7526100000000006E-2</v>
      </c>
      <c r="C2926">
        <v>6.08321E-2</v>
      </c>
      <c r="D2926">
        <v>6.5404299999999999E-2</v>
      </c>
      <c r="E2926">
        <v>6.2353199999999998E-2</v>
      </c>
      <c r="F2926">
        <v>9.33253E-2</v>
      </c>
      <c r="G2926">
        <v>5.5095400000000003E-2</v>
      </c>
      <c r="H2926">
        <v>0.102808</v>
      </c>
      <c r="I2926">
        <v>0.10764</v>
      </c>
    </row>
    <row r="2927" spans="1:9" x14ac:dyDescent="0.25">
      <c r="A2927">
        <v>91800000</v>
      </c>
      <c r="B2927">
        <v>6.7467899999999997E-2</v>
      </c>
      <c r="C2927">
        <v>6.1431600000000003E-2</v>
      </c>
      <c r="D2927">
        <v>6.5099199999999996E-2</v>
      </c>
      <c r="E2927">
        <v>6.2393400000000002E-2</v>
      </c>
      <c r="F2927">
        <v>9.4674099999999997E-2</v>
      </c>
      <c r="G2927">
        <v>5.4870200000000001E-2</v>
      </c>
      <c r="H2927">
        <v>0.10240200000000001</v>
      </c>
      <c r="I2927">
        <v>0.10670200000000001</v>
      </c>
    </row>
    <row r="2928" spans="1:9" x14ac:dyDescent="0.25">
      <c r="A2928">
        <v>91900000</v>
      </c>
      <c r="B2928">
        <v>6.7048899999999995E-2</v>
      </c>
      <c r="C2928">
        <v>6.1832699999999997E-2</v>
      </c>
      <c r="D2928">
        <v>6.5176600000000001E-2</v>
      </c>
      <c r="E2928">
        <v>6.2491100000000001E-2</v>
      </c>
      <c r="F2928">
        <v>9.4055299999999994E-2</v>
      </c>
      <c r="G2928">
        <v>5.4450800000000001E-2</v>
      </c>
      <c r="H2928">
        <v>0.10150099999999999</v>
      </c>
      <c r="I2928">
        <v>0.106985</v>
      </c>
    </row>
    <row r="2929" spans="1:9" x14ac:dyDescent="0.25">
      <c r="A2929">
        <v>92000000</v>
      </c>
      <c r="B2929">
        <v>6.7292099999999994E-2</v>
      </c>
      <c r="C2929">
        <v>6.1147600000000003E-2</v>
      </c>
      <c r="D2929">
        <v>6.52644E-2</v>
      </c>
      <c r="E2929">
        <v>6.2374100000000002E-2</v>
      </c>
      <c r="F2929">
        <v>9.4394500000000006E-2</v>
      </c>
      <c r="G2929">
        <v>5.4568100000000001E-2</v>
      </c>
      <c r="H2929">
        <v>0.101864</v>
      </c>
      <c r="I2929">
        <v>0.106708</v>
      </c>
    </row>
    <row r="2930" spans="1:9" x14ac:dyDescent="0.25">
      <c r="A2930">
        <v>92100000</v>
      </c>
      <c r="B2930">
        <v>6.7324899999999993E-2</v>
      </c>
      <c r="C2930">
        <v>6.1310400000000001E-2</v>
      </c>
      <c r="D2930">
        <v>6.5516099999999994E-2</v>
      </c>
      <c r="E2930">
        <v>6.2394199999999997E-2</v>
      </c>
      <c r="F2930">
        <v>9.4994899999999993E-2</v>
      </c>
      <c r="G2930">
        <v>5.4371000000000003E-2</v>
      </c>
      <c r="H2930">
        <v>0.10140299999999999</v>
      </c>
      <c r="I2930">
        <v>0.107032</v>
      </c>
    </row>
    <row r="2931" spans="1:9" x14ac:dyDescent="0.25">
      <c r="A2931">
        <v>92200000</v>
      </c>
      <c r="B2931">
        <v>6.7415199999999995E-2</v>
      </c>
      <c r="C2931">
        <v>6.2202800000000003E-2</v>
      </c>
      <c r="D2931">
        <v>6.5671300000000002E-2</v>
      </c>
      <c r="E2931">
        <v>6.20794E-2</v>
      </c>
      <c r="F2931">
        <v>9.5525100000000002E-2</v>
      </c>
      <c r="G2931">
        <v>5.4191900000000001E-2</v>
      </c>
      <c r="H2931">
        <v>0.10197000000000001</v>
      </c>
      <c r="I2931">
        <v>0.107013</v>
      </c>
    </row>
    <row r="2932" spans="1:9" x14ac:dyDescent="0.25">
      <c r="A2932">
        <v>92300000</v>
      </c>
      <c r="B2932">
        <v>6.7686200000000002E-2</v>
      </c>
      <c r="C2932">
        <v>6.0882199999999997E-2</v>
      </c>
      <c r="D2932">
        <v>6.5742999999999996E-2</v>
      </c>
      <c r="E2932">
        <v>6.25579E-2</v>
      </c>
      <c r="F2932">
        <v>9.5849699999999996E-2</v>
      </c>
      <c r="G2932">
        <v>5.4422100000000001E-2</v>
      </c>
      <c r="H2932">
        <v>0.10162400000000001</v>
      </c>
      <c r="I2932">
        <v>0.10721799999999999</v>
      </c>
    </row>
    <row r="2933" spans="1:9" x14ac:dyDescent="0.25">
      <c r="A2933">
        <v>92400000</v>
      </c>
      <c r="B2933">
        <v>6.7811200000000002E-2</v>
      </c>
      <c r="C2933">
        <v>6.11458E-2</v>
      </c>
      <c r="D2933">
        <v>6.5824099999999997E-2</v>
      </c>
      <c r="E2933">
        <v>6.2400499999999998E-2</v>
      </c>
      <c r="F2933">
        <v>9.6257700000000002E-2</v>
      </c>
      <c r="G2933">
        <v>5.45403E-2</v>
      </c>
      <c r="H2933">
        <v>0.101455</v>
      </c>
      <c r="I2933">
        <v>0.10715</v>
      </c>
    </row>
    <row r="2934" spans="1:9" x14ac:dyDescent="0.25">
      <c r="A2934">
        <v>92500000</v>
      </c>
      <c r="B2934">
        <v>6.7895899999999995E-2</v>
      </c>
      <c r="C2934">
        <v>6.1472300000000001E-2</v>
      </c>
      <c r="D2934">
        <v>6.5698999999999994E-2</v>
      </c>
      <c r="E2934">
        <v>6.2559199999999995E-2</v>
      </c>
      <c r="F2934">
        <v>9.6691899999999997E-2</v>
      </c>
      <c r="G2934">
        <v>5.4371999999999997E-2</v>
      </c>
      <c r="H2934">
        <v>0.102008</v>
      </c>
      <c r="I2934">
        <v>0.10696600000000001</v>
      </c>
    </row>
    <row r="2935" spans="1:9" x14ac:dyDescent="0.25">
      <c r="A2935">
        <v>92600000</v>
      </c>
      <c r="B2935">
        <v>6.7648799999999995E-2</v>
      </c>
      <c r="C2935">
        <v>6.1036199999999999E-2</v>
      </c>
      <c r="D2935">
        <v>6.6296599999999997E-2</v>
      </c>
      <c r="E2935">
        <v>6.2348000000000001E-2</v>
      </c>
      <c r="F2935">
        <v>9.6772399999999995E-2</v>
      </c>
      <c r="G2935">
        <v>5.4519100000000001E-2</v>
      </c>
      <c r="H2935">
        <v>0.101532</v>
      </c>
      <c r="I2935">
        <v>0.107428</v>
      </c>
    </row>
    <row r="2936" spans="1:9" x14ac:dyDescent="0.25">
      <c r="A2936">
        <v>92700000</v>
      </c>
      <c r="B2936">
        <v>6.8125000000000005E-2</v>
      </c>
      <c r="C2936">
        <v>6.1434500000000003E-2</v>
      </c>
      <c r="D2936">
        <v>6.6295300000000001E-2</v>
      </c>
      <c r="E2936">
        <v>6.2332699999999998E-2</v>
      </c>
      <c r="F2936">
        <v>9.6701200000000001E-2</v>
      </c>
      <c r="G2936">
        <v>5.4452800000000003E-2</v>
      </c>
      <c r="H2936">
        <v>0.101983</v>
      </c>
      <c r="I2936">
        <v>0.106645</v>
      </c>
    </row>
    <row r="2937" spans="1:9" x14ac:dyDescent="0.25">
      <c r="A2937">
        <v>92800000</v>
      </c>
      <c r="B2937">
        <v>6.8472900000000003E-2</v>
      </c>
      <c r="C2937">
        <v>6.1632899999999997E-2</v>
      </c>
      <c r="D2937">
        <v>6.6231799999999993E-2</v>
      </c>
      <c r="E2937">
        <v>6.2260299999999998E-2</v>
      </c>
      <c r="F2937">
        <v>9.7606100000000001E-2</v>
      </c>
      <c r="G2937">
        <v>5.4408600000000001E-2</v>
      </c>
      <c r="H2937">
        <v>0.101884</v>
      </c>
      <c r="I2937">
        <v>0.108125</v>
      </c>
    </row>
    <row r="2938" spans="1:9" x14ac:dyDescent="0.25">
      <c r="A2938">
        <v>92900000</v>
      </c>
      <c r="B2938">
        <v>6.8288799999999997E-2</v>
      </c>
      <c r="C2938">
        <v>6.1425800000000003E-2</v>
      </c>
      <c r="D2938">
        <v>6.6163899999999998E-2</v>
      </c>
      <c r="E2938">
        <v>6.2649800000000005E-2</v>
      </c>
      <c r="F2938">
        <v>9.7361299999999998E-2</v>
      </c>
      <c r="G2938">
        <v>5.4557599999999998E-2</v>
      </c>
      <c r="H2938">
        <v>0.101382</v>
      </c>
      <c r="I2938">
        <v>0.107712</v>
      </c>
    </row>
    <row r="2939" spans="1:9" x14ac:dyDescent="0.25">
      <c r="A2939">
        <v>93000000</v>
      </c>
      <c r="B2939">
        <v>6.84646E-2</v>
      </c>
      <c r="C2939">
        <v>6.1266899999999999E-2</v>
      </c>
      <c r="D2939">
        <v>6.6479300000000005E-2</v>
      </c>
      <c r="E2939">
        <v>6.2576699999999999E-2</v>
      </c>
      <c r="F2939">
        <v>9.7988800000000001E-2</v>
      </c>
      <c r="G2939">
        <v>5.4307899999999999E-2</v>
      </c>
      <c r="H2939">
        <v>0.101837</v>
      </c>
      <c r="I2939">
        <v>0.107436</v>
      </c>
    </row>
    <row r="2940" spans="1:9" x14ac:dyDescent="0.25">
      <c r="A2940">
        <v>93100000</v>
      </c>
      <c r="B2940">
        <v>6.8934200000000001E-2</v>
      </c>
      <c r="C2940">
        <v>6.1202899999999998E-2</v>
      </c>
      <c r="D2940">
        <v>6.64719E-2</v>
      </c>
      <c r="E2940">
        <v>6.2613500000000002E-2</v>
      </c>
      <c r="F2940">
        <v>9.7536600000000001E-2</v>
      </c>
      <c r="G2940">
        <v>5.4287099999999998E-2</v>
      </c>
      <c r="H2940">
        <v>0.101881</v>
      </c>
      <c r="I2940">
        <v>0.107602</v>
      </c>
    </row>
    <row r="2941" spans="1:9" x14ac:dyDescent="0.25">
      <c r="A2941">
        <v>93200000</v>
      </c>
      <c r="B2941">
        <v>6.8589800000000006E-2</v>
      </c>
      <c r="C2941">
        <v>6.1609200000000003E-2</v>
      </c>
      <c r="D2941">
        <v>6.6386100000000003E-2</v>
      </c>
      <c r="E2941">
        <v>6.2799199999999999E-2</v>
      </c>
      <c r="F2941">
        <v>9.7880099999999998E-2</v>
      </c>
      <c r="G2941">
        <v>5.4376899999999999E-2</v>
      </c>
      <c r="H2941">
        <v>0.10235900000000001</v>
      </c>
      <c r="I2941">
        <v>0.107322</v>
      </c>
    </row>
    <row r="2942" spans="1:9" x14ac:dyDescent="0.25">
      <c r="A2942">
        <v>93300000</v>
      </c>
      <c r="B2942">
        <v>6.8883399999999997E-2</v>
      </c>
      <c r="C2942">
        <v>6.1242999999999999E-2</v>
      </c>
      <c r="D2942">
        <v>6.6540000000000002E-2</v>
      </c>
      <c r="E2942">
        <v>6.23714E-2</v>
      </c>
      <c r="F2942">
        <v>9.81437E-2</v>
      </c>
      <c r="G2942">
        <v>5.4177299999999998E-2</v>
      </c>
      <c r="H2942">
        <v>0.10212300000000001</v>
      </c>
      <c r="I2942">
        <v>0.107145</v>
      </c>
    </row>
    <row r="2943" spans="1:9" x14ac:dyDescent="0.25">
      <c r="A2943">
        <v>93400000</v>
      </c>
      <c r="B2943">
        <v>6.9163500000000003E-2</v>
      </c>
      <c r="C2943">
        <v>6.1489200000000001E-2</v>
      </c>
      <c r="D2943">
        <v>6.6896800000000006E-2</v>
      </c>
      <c r="E2943">
        <v>6.2558799999999998E-2</v>
      </c>
      <c r="F2943">
        <v>9.8195400000000002E-2</v>
      </c>
      <c r="G2943">
        <v>5.4192499999999998E-2</v>
      </c>
      <c r="H2943">
        <v>0.102516</v>
      </c>
      <c r="I2943">
        <v>0.10750800000000001</v>
      </c>
    </row>
    <row r="2944" spans="1:9" x14ac:dyDescent="0.25">
      <c r="A2944">
        <v>93500000</v>
      </c>
      <c r="B2944">
        <v>6.8646499999999999E-2</v>
      </c>
      <c r="C2944">
        <v>6.3186099999999995E-2</v>
      </c>
      <c r="D2944">
        <v>6.7258399999999996E-2</v>
      </c>
      <c r="E2944">
        <v>6.2661499999999995E-2</v>
      </c>
      <c r="F2944">
        <v>9.8330699999999993E-2</v>
      </c>
      <c r="G2944">
        <v>5.4710599999999998E-2</v>
      </c>
      <c r="H2944">
        <v>0.10187300000000001</v>
      </c>
      <c r="I2944">
        <v>0.108179</v>
      </c>
    </row>
    <row r="2945" spans="1:9" x14ac:dyDescent="0.25">
      <c r="A2945">
        <v>93600000</v>
      </c>
      <c r="B2945">
        <v>6.9111800000000001E-2</v>
      </c>
      <c r="C2945">
        <v>6.1022199999999999E-2</v>
      </c>
      <c r="D2945">
        <v>6.7013100000000006E-2</v>
      </c>
      <c r="E2945">
        <v>6.2507499999999994E-2</v>
      </c>
      <c r="F2945">
        <v>9.8718899999999998E-2</v>
      </c>
      <c r="G2945">
        <v>5.4169599999999998E-2</v>
      </c>
      <c r="H2945">
        <v>0.102216</v>
      </c>
      <c r="I2945">
        <v>0.10786</v>
      </c>
    </row>
    <row r="2946" spans="1:9" x14ac:dyDescent="0.25">
      <c r="A2946">
        <v>93700000</v>
      </c>
      <c r="B2946">
        <v>6.9289799999999999E-2</v>
      </c>
      <c r="C2946">
        <v>6.1813800000000002E-2</v>
      </c>
      <c r="D2946">
        <v>6.7031599999999997E-2</v>
      </c>
      <c r="E2946">
        <v>6.12679E-2</v>
      </c>
      <c r="F2946">
        <v>9.9624400000000002E-2</v>
      </c>
      <c r="G2946">
        <v>5.4657600000000001E-2</v>
      </c>
      <c r="H2946">
        <v>0.10179100000000001</v>
      </c>
      <c r="I2946">
        <v>0.107849</v>
      </c>
    </row>
    <row r="2947" spans="1:9" x14ac:dyDescent="0.25">
      <c r="A2947">
        <v>93800000</v>
      </c>
      <c r="B2947">
        <v>6.9293599999999997E-2</v>
      </c>
      <c r="C2947">
        <v>6.1178400000000001E-2</v>
      </c>
      <c r="D2947">
        <v>6.7427799999999996E-2</v>
      </c>
      <c r="E2947">
        <v>6.1334600000000003E-2</v>
      </c>
      <c r="F2947">
        <v>9.9021499999999998E-2</v>
      </c>
      <c r="G2947">
        <v>5.4299E-2</v>
      </c>
      <c r="H2947">
        <v>0.101913</v>
      </c>
      <c r="I2947">
        <v>0.107765</v>
      </c>
    </row>
    <row r="2948" spans="1:9" x14ac:dyDescent="0.25">
      <c r="A2948">
        <v>93900000</v>
      </c>
      <c r="B2948">
        <v>6.9616999999999998E-2</v>
      </c>
      <c r="C2948">
        <v>6.1344299999999997E-2</v>
      </c>
      <c r="D2948">
        <v>6.7730200000000004E-2</v>
      </c>
      <c r="E2948">
        <v>6.1862599999999997E-2</v>
      </c>
      <c r="F2948">
        <v>9.9578899999999998E-2</v>
      </c>
      <c r="G2948">
        <v>5.4825100000000002E-2</v>
      </c>
      <c r="H2948">
        <v>0.101295</v>
      </c>
      <c r="I2948">
        <v>0.10698199999999999</v>
      </c>
    </row>
    <row r="2949" spans="1:9" x14ac:dyDescent="0.25">
      <c r="A2949">
        <v>94000000</v>
      </c>
      <c r="B2949">
        <v>6.9764000000000007E-2</v>
      </c>
      <c r="C2949">
        <v>6.1741900000000002E-2</v>
      </c>
      <c r="D2949">
        <v>6.7901600000000006E-2</v>
      </c>
      <c r="E2949">
        <v>6.1504799999999998E-2</v>
      </c>
      <c r="F2949">
        <v>9.9702499999999999E-2</v>
      </c>
      <c r="G2949">
        <v>5.4294500000000002E-2</v>
      </c>
      <c r="H2949">
        <v>0.10145899999999999</v>
      </c>
      <c r="I2949">
        <v>0.107109</v>
      </c>
    </row>
    <row r="2950" spans="1:9" x14ac:dyDescent="0.25">
      <c r="A2950">
        <v>94100000</v>
      </c>
      <c r="B2950">
        <v>7.0260900000000001E-2</v>
      </c>
      <c r="C2950">
        <v>6.1041900000000003E-2</v>
      </c>
      <c r="D2950">
        <v>6.7473199999999997E-2</v>
      </c>
      <c r="E2950">
        <v>6.1308799999999997E-2</v>
      </c>
      <c r="F2950">
        <v>0.100145</v>
      </c>
      <c r="G2950">
        <v>5.4690000000000003E-2</v>
      </c>
      <c r="H2950">
        <v>0.101745</v>
      </c>
      <c r="I2950">
        <v>0.10681</v>
      </c>
    </row>
    <row r="2951" spans="1:9" x14ac:dyDescent="0.25">
      <c r="A2951">
        <v>94200000</v>
      </c>
      <c r="B2951">
        <v>6.9966100000000003E-2</v>
      </c>
      <c r="C2951">
        <v>6.2056300000000002E-2</v>
      </c>
      <c r="D2951">
        <v>6.8085400000000004E-2</v>
      </c>
      <c r="E2951">
        <v>6.1468000000000002E-2</v>
      </c>
      <c r="F2951">
        <v>0.10019599999999999</v>
      </c>
      <c r="G2951">
        <v>5.4360100000000001E-2</v>
      </c>
      <c r="H2951">
        <v>0.101102</v>
      </c>
      <c r="I2951">
        <v>0.106486</v>
      </c>
    </row>
    <row r="2952" spans="1:9" x14ac:dyDescent="0.25">
      <c r="A2952">
        <v>94300000</v>
      </c>
      <c r="B2952">
        <v>7.0045499999999997E-2</v>
      </c>
      <c r="C2952">
        <v>6.1307599999999997E-2</v>
      </c>
      <c r="D2952">
        <v>6.8069500000000005E-2</v>
      </c>
      <c r="E2952">
        <v>6.1372500000000003E-2</v>
      </c>
      <c r="F2952">
        <v>0.100315</v>
      </c>
      <c r="G2952">
        <v>5.4281500000000003E-2</v>
      </c>
      <c r="H2952">
        <v>0.101803</v>
      </c>
      <c r="I2952">
        <v>0.107046</v>
      </c>
    </row>
    <row r="2953" spans="1:9" x14ac:dyDescent="0.25">
      <c r="A2953">
        <v>94400000</v>
      </c>
      <c r="B2953">
        <v>7.0318199999999997E-2</v>
      </c>
      <c r="C2953">
        <v>6.0888999999999999E-2</v>
      </c>
      <c r="D2953">
        <v>6.8636000000000003E-2</v>
      </c>
      <c r="E2953">
        <v>6.1539799999999999E-2</v>
      </c>
      <c r="F2953">
        <v>0.10038</v>
      </c>
      <c r="G2953">
        <v>5.44252E-2</v>
      </c>
      <c r="H2953">
        <v>0.101314</v>
      </c>
      <c r="I2953">
        <v>0.107402</v>
      </c>
    </row>
    <row r="2954" spans="1:9" x14ac:dyDescent="0.25">
      <c r="A2954">
        <v>94500000</v>
      </c>
      <c r="B2954">
        <v>7.0217600000000005E-2</v>
      </c>
      <c r="C2954">
        <v>6.1611300000000001E-2</v>
      </c>
      <c r="D2954">
        <v>6.8373799999999998E-2</v>
      </c>
      <c r="E2954">
        <v>6.1864799999999998E-2</v>
      </c>
      <c r="F2954">
        <v>0.10059</v>
      </c>
      <c r="G2954">
        <v>5.4343599999999999E-2</v>
      </c>
      <c r="H2954">
        <v>0.101428</v>
      </c>
      <c r="I2954">
        <v>0.10739</v>
      </c>
    </row>
    <row r="2955" spans="1:9" x14ac:dyDescent="0.25">
      <c r="A2955">
        <v>94600000</v>
      </c>
      <c r="B2955">
        <v>7.0690799999999998E-2</v>
      </c>
      <c r="C2955">
        <v>6.1366299999999999E-2</v>
      </c>
      <c r="D2955">
        <v>6.8995200000000007E-2</v>
      </c>
      <c r="E2955">
        <v>6.1340800000000001E-2</v>
      </c>
      <c r="F2955">
        <v>0.101004</v>
      </c>
      <c r="G2955">
        <v>5.4370000000000002E-2</v>
      </c>
      <c r="H2955">
        <v>0.101267</v>
      </c>
      <c r="I2955">
        <v>0.107462</v>
      </c>
    </row>
    <row r="2956" spans="1:9" x14ac:dyDescent="0.25">
      <c r="A2956">
        <v>94700000</v>
      </c>
      <c r="B2956">
        <v>7.0813399999999999E-2</v>
      </c>
      <c r="C2956">
        <v>6.1547200000000003E-2</v>
      </c>
      <c r="D2956">
        <v>6.8876499999999993E-2</v>
      </c>
      <c r="E2956">
        <v>6.13444E-2</v>
      </c>
      <c r="F2956">
        <v>0.101211</v>
      </c>
      <c r="G2956">
        <v>5.4365900000000002E-2</v>
      </c>
      <c r="H2956">
        <v>0.102608</v>
      </c>
      <c r="I2956">
        <v>0.107463</v>
      </c>
    </row>
    <row r="2957" spans="1:9" x14ac:dyDescent="0.25">
      <c r="A2957">
        <v>94800000</v>
      </c>
      <c r="B2957">
        <v>7.1438000000000001E-2</v>
      </c>
      <c r="C2957">
        <v>6.1411199999999999E-2</v>
      </c>
      <c r="D2957">
        <v>6.8970699999999996E-2</v>
      </c>
      <c r="E2957">
        <v>6.1556800000000002E-2</v>
      </c>
      <c r="F2957">
        <v>0.101281</v>
      </c>
      <c r="G2957">
        <v>5.4336200000000001E-2</v>
      </c>
      <c r="H2957">
        <v>0.10211000000000001</v>
      </c>
      <c r="I2957">
        <v>0.107044</v>
      </c>
    </row>
    <row r="2958" spans="1:9" x14ac:dyDescent="0.25">
      <c r="A2958">
        <v>94900000</v>
      </c>
      <c r="B2958">
        <v>7.1229100000000004E-2</v>
      </c>
      <c r="C2958">
        <v>6.1412599999999998E-2</v>
      </c>
      <c r="D2958">
        <v>6.8700200000000003E-2</v>
      </c>
      <c r="E2958">
        <v>6.1518200000000002E-2</v>
      </c>
      <c r="F2958">
        <v>0.10203</v>
      </c>
      <c r="G2958">
        <v>5.4206400000000002E-2</v>
      </c>
      <c r="H2958">
        <v>0.102296</v>
      </c>
      <c r="I2958">
        <v>0.10764700000000001</v>
      </c>
    </row>
    <row r="2959" spans="1:9" x14ac:dyDescent="0.25">
      <c r="A2959">
        <v>95000000</v>
      </c>
      <c r="B2959">
        <v>7.12671E-2</v>
      </c>
      <c r="C2959">
        <v>6.12814E-2</v>
      </c>
      <c r="D2959">
        <v>6.9292000000000006E-2</v>
      </c>
      <c r="E2959">
        <v>6.1311999999999998E-2</v>
      </c>
      <c r="F2959">
        <v>0.102073</v>
      </c>
      <c r="G2959">
        <v>5.4740700000000003E-2</v>
      </c>
      <c r="H2959">
        <v>0.10166</v>
      </c>
      <c r="I2959">
        <v>0.107594</v>
      </c>
    </row>
    <row r="2960" spans="1:9" x14ac:dyDescent="0.25">
      <c r="A2960">
        <v>95100000</v>
      </c>
      <c r="B2960">
        <v>7.0995199999999994E-2</v>
      </c>
      <c r="C2960">
        <v>6.16045E-2</v>
      </c>
      <c r="D2960">
        <v>6.9552799999999998E-2</v>
      </c>
      <c r="E2960">
        <v>6.1252500000000001E-2</v>
      </c>
      <c r="F2960">
        <v>0.102316</v>
      </c>
      <c r="G2960">
        <v>5.4244500000000001E-2</v>
      </c>
      <c r="H2960">
        <v>0.101649</v>
      </c>
      <c r="I2960">
        <v>0.107262</v>
      </c>
    </row>
    <row r="2961" spans="1:9" x14ac:dyDescent="0.25">
      <c r="A2961">
        <v>95200000</v>
      </c>
      <c r="B2961">
        <v>7.1825100000000003E-2</v>
      </c>
      <c r="C2961">
        <v>6.1269999999999998E-2</v>
      </c>
      <c r="D2961">
        <v>6.9254999999999997E-2</v>
      </c>
      <c r="E2961">
        <v>6.1140800000000002E-2</v>
      </c>
      <c r="F2961">
        <v>0.102879</v>
      </c>
      <c r="G2961">
        <v>5.4456499999999998E-2</v>
      </c>
      <c r="H2961">
        <v>0.10137500000000001</v>
      </c>
      <c r="I2961">
        <v>0.107435</v>
      </c>
    </row>
    <row r="2962" spans="1:9" x14ac:dyDescent="0.25">
      <c r="A2962">
        <v>95300000</v>
      </c>
      <c r="B2962">
        <v>7.2236300000000003E-2</v>
      </c>
      <c r="C2962">
        <v>6.1994399999999998E-2</v>
      </c>
      <c r="D2962">
        <v>6.9709599999999997E-2</v>
      </c>
      <c r="E2962">
        <v>6.1386599999999999E-2</v>
      </c>
      <c r="F2962">
        <v>0.10248699999999999</v>
      </c>
      <c r="G2962">
        <v>5.4557300000000003E-2</v>
      </c>
      <c r="H2962">
        <v>0.10159600000000001</v>
      </c>
      <c r="I2962">
        <v>0.10767599999999999</v>
      </c>
    </row>
    <row r="2963" spans="1:9" x14ac:dyDescent="0.25">
      <c r="A2963">
        <v>95400000</v>
      </c>
      <c r="B2963">
        <v>7.2144799999999995E-2</v>
      </c>
      <c r="C2963">
        <v>6.2050599999999997E-2</v>
      </c>
      <c r="D2963">
        <v>6.9677600000000006E-2</v>
      </c>
      <c r="E2963">
        <v>6.1266099999999997E-2</v>
      </c>
      <c r="F2963">
        <v>0.102404</v>
      </c>
      <c r="G2963">
        <v>5.4359499999999998E-2</v>
      </c>
      <c r="H2963">
        <v>0.101547</v>
      </c>
      <c r="I2963">
        <v>0.107653</v>
      </c>
    </row>
    <row r="2964" spans="1:9" x14ac:dyDescent="0.25">
      <c r="A2964">
        <v>95500000</v>
      </c>
      <c r="B2964">
        <v>7.2266200000000003E-2</v>
      </c>
      <c r="C2964">
        <v>6.1666699999999998E-2</v>
      </c>
      <c r="D2964">
        <v>6.9672300000000006E-2</v>
      </c>
      <c r="E2964">
        <v>6.12124E-2</v>
      </c>
      <c r="F2964">
        <v>0.102549</v>
      </c>
      <c r="G2964">
        <v>5.4479899999999998E-2</v>
      </c>
      <c r="H2964">
        <v>0.10151200000000001</v>
      </c>
      <c r="I2964">
        <v>0.107423</v>
      </c>
    </row>
    <row r="2965" spans="1:9" x14ac:dyDescent="0.25">
      <c r="A2965">
        <v>95600000</v>
      </c>
      <c r="B2965">
        <v>7.2778899999999994E-2</v>
      </c>
      <c r="C2965">
        <v>6.1505700000000003E-2</v>
      </c>
      <c r="D2965">
        <v>7.0220900000000003E-2</v>
      </c>
      <c r="E2965">
        <v>6.1192900000000001E-2</v>
      </c>
      <c r="F2965">
        <v>0.103244</v>
      </c>
      <c r="G2965">
        <v>5.4510000000000003E-2</v>
      </c>
      <c r="H2965">
        <v>0.101507</v>
      </c>
      <c r="I2965">
        <v>0.107613</v>
      </c>
    </row>
    <row r="2966" spans="1:9" x14ac:dyDescent="0.25">
      <c r="A2966">
        <v>95700000</v>
      </c>
      <c r="B2966">
        <v>7.2733999999999993E-2</v>
      </c>
      <c r="C2966">
        <v>6.2123499999999998E-2</v>
      </c>
      <c r="D2966">
        <v>7.0513199999999998E-2</v>
      </c>
      <c r="E2966">
        <v>6.1375800000000001E-2</v>
      </c>
      <c r="F2966">
        <v>0.103725</v>
      </c>
      <c r="G2966">
        <v>5.42961E-2</v>
      </c>
      <c r="H2966">
        <v>0.10126599999999999</v>
      </c>
      <c r="I2966">
        <v>0.107488</v>
      </c>
    </row>
    <row r="2967" spans="1:9" x14ac:dyDescent="0.25">
      <c r="A2967">
        <v>95800000</v>
      </c>
      <c r="B2967">
        <v>7.3329199999999997E-2</v>
      </c>
      <c r="C2967">
        <v>6.1737899999999998E-2</v>
      </c>
      <c r="D2967">
        <v>7.0554699999999998E-2</v>
      </c>
      <c r="E2967">
        <v>6.1681199999999999E-2</v>
      </c>
      <c r="F2967">
        <v>0.103704</v>
      </c>
      <c r="G2967">
        <v>5.4514899999999998E-2</v>
      </c>
      <c r="H2967">
        <v>0.101351</v>
      </c>
      <c r="I2967">
        <v>0.107889</v>
      </c>
    </row>
    <row r="2968" spans="1:9" x14ac:dyDescent="0.25">
      <c r="A2968">
        <v>95900000</v>
      </c>
      <c r="B2968">
        <v>7.3540700000000001E-2</v>
      </c>
      <c r="C2968">
        <v>6.1771100000000002E-2</v>
      </c>
      <c r="D2968">
        <v>7.0579000000000003E-2</v>
      </c>
      <c r="E2968">
        <v>6.1360600000000001E-2</v>
      </c>
      <c r="F2968">
        <v>0.10424</v>
      </c>
      <c r="G2968">
        <v>5.4567900000000003E-2</v>
      </c>
      <c r="H2968">
        <v>0.102074</v>
      </c>
      <c r="I2968">
        <v>0.107517</v>
      </c>
    </row>
    <row r="2969" spans="1:9" x14ac:dyDescent="0.25">
      <c r="A2969">
        <v>96000000</v>
      </c>
      <c r="B2969">
        <v>7.3749400000000007E-2</v>
      </c>
      <c r="C2969">
        <v>6.1850500000000003E-2</v>
      </c>
      <c r="D2969">
        <v>7.1187500000000001E-2</v>
      </c>
      <c r="E2969">
        <v>6.1396100000000002E-2</v>
      </c>
      <c r="F2969">
        <v>0.10373</v>
      </c>
      <c r="G2969">
        <v>5.43306E-2</v>
      </c>
      <c r="H2969">
        <v>0.101899</v>
      </c>
      <c r="I2969">
        <v>0.107308</v>
      </c>
    </row>
    <row r="2970" spans="1:9" x14ac:dyDescent="0.25">
      <c r="A2970">
        <v>96100000</v>
      </c>
      <c r="B2970">
        <v>7.4338799999999997E-2</v>
      </c>
      <c r="C2970">
        <v>6.1748200000000003E-2</v>
      </c>
      <c r="D2970">
        <v>7.0844500000000005E-2</v>
      </c>
      <c r="E2970">
        <v>6.1346699999999997E-2</v>
      </c>
      <c r="F2970">
        <v>0.10448300000000001</v>
      </c>
      <c r="G2970">
        <v>5.4478699999999998E-2</v>
      </c>
      <c r="H2970">
        <v>0.101549</v>
      </c>
      <c r="I2970">
        <v>0.10759199999999999</v>
      </c>
    </row>
    <row r="2971" spans="1:9" x14ac:dyDescent="0.25">
      <c r="A2971">
        <v>96200000</v>
      </c>
      <c r="B2971">
        <v>7.4163099999999996E-2</v>
      </c>
      <c r="C2971">
        <v>6.1881600000000002E-2</v>
      </c>
      <c r="D2971">
        <v>7.1341500000000002E-2</v>
      </c>
      <c r="E2971">
        <v>6.1359400000000001E-2</v>
      </c>
      <c r="F2971">
        <v>0.104326</v>
      </c>
      <c r="G2971">
        <v>5.4294000000000002E-2</v>
      </c>
      <c r="H2971">
        <v>0.101727</v>
      </c>
      <c r="I2971">
        <v>0.10711900000000001</v>
      </c>
    </row>
    <row r="2972" spans="1:9" x14ac:dyDescent="0.25">
      <c r="A2972">
        <v>96300000</v>
      </c>
      <c r="B2972">
        <v>7.43529E-2</v>
      </c>
      <c r="C2972">
        <v>6.16173E-2</v>
      </c>
      <c r="D2972">
        <v>7.1551100000000006E-2</v>
      </c>
      <c r="E2972">
        <v>6.1488500000000001E-2</v>
      </c>
      <c r="F2972">
        <v>0.103892</v>
      </c>
      <c r="G2972">
        <v>5.43376E-2</v>
      </c>
      <c r="H2972">
        <v>0.10130400000000001</v>
      </c>
      <c r="I2972">
        <v>0.10758</v>
      </c>
    </row>
    <row r="2973" spans="1:9" x14ac:dyDescent="0.25">
      <c r="A2973">
        <v>96400000</v>
      </c>
      <c r="B2973">
        <v>7.4595800000000004E-2</v>
      </c>
      <c r="C2973">
        <v>6.1883100000000003E-2</v>
      </c>
      <c r="D2973">
        <v>7.1761199999999997E-2</v>
      </c>
      <c r="E2973">
        <v>6.16453E-2</v>
      </c>
      <c r="F2973">
        <v>0.10447099999999999</v>
      </c>
      <c r="G2973">
        <v>6.1030300000000003E-2</v>
      </c>
      <c r="H2973">
        <v>0.10198500000000001</v>
      </c>
      <c r="I2973">
        <v>0.10755099999999999</v>
      </c>
    </row>
    <row r="2974" spans="1:9" x14ac:dyDescent="0.25">
      <c r="A2974">
        <v>96500000</v>
      </c>
      <c r="B2974">
        <v>7.4295799999999995E-2</v>
      </c>
      <c r="C2974">
        <v>6.1712200000000002E-2</v>
      </c>
      <c r="D2974">
        <v>7.1881E-2</v>
      </c>
      <c r="E2974">
        <v>6.15541E-2</v>
      </c>
      <c r="F2974">
        <v>0.10423300000000001</v>
      </c>
      <c r="G2974">
        <v>5.5614499999999997E-2</v>
      </c>
      <c r="H2974">
        <v>0.101253</v>
      </c>
      <c r="I2974">
        <v>0.10692699999999999</v>
      </c>
    </row>
    <row r="2975" spans="1:9" x14ac:dyDescent="0.25">
      <c r="A2975">
        <v>96600000</v>
      </c>
      <c r="B2975">
        <v>7.4854299999999999E-2</v>
      </c>
      <c r="C2975">
        <v>6.1800300000000002E-2</v>
      </c>
      <c r="D2975">
        <v>7.1920399999999995E-2</v>
      </c>
      <c r="E2975">
        <v>6.1694400000000003E-2</v>
      </c>
      <c r="F2975">
        <v>0.10487299999999999</v>
      </c>
      <c r="G2975">
        <v>5.4783499999999999E-2</v>
      </c>
      <c r="H2975">
        <v>0.10213</v>
      </c>
      <c r="I2975">
        <v>0.10753699999999999</v>
      </c>
    </row>
    <row r="2976" spans="1:9" x14ac:dyDescent="0.25">
      <c r="A2976">
        <v>96700000</v>
      </c>
      <c r="B2976">
        <v>7.4804099999999998E-2</v>
      </c>
      <c r="C2976">
        <v>6.19556E-2</v>
      </c>
      <c r="D2976">
        <v>7.2145600000000004E-2</v>
      </c>
      <c r="E2976">
        <v>6.1751199999999999E-2</v>
      </c>
      <c r="F2976">
        <v>0.104689</v>
      </c>
      <c r="G2976">
        <v>5.5218299999999998E-2</v>
      </c>
      <c r="H2976">
        <v>0.101394</v>
      </c>
      <c r="I2976">
        <v>0.119071</v>
      </c>
    </row>
    <row r="2977" spans="1:9" x14ac:dyDescent="0.25">
      <c r="A2977">
        <v>96800000</v>
      </c>
      <c r="B2977">
        <v>7.5318800000000005E-2</v>
      </c>
      <c r="C2977">
        <v>6.22225E-2</v>
      </c>
      <c r="D2977">
        <v>7.3398699999999997E-2</v>
      </c>
      <c r="E2977">
        <v>6.1487399999999998E-2</v>
      </c>
      <c r="F2977">
        <v>0.104605</v>
      </c>
      <c r="G2977">
        <v>5.4406999999999997E-2</v>
      </c>
      <c r="H2977">
        <v>0.101157</v>
      </c>
      <c r="I2977">
        <v>0.107765</v>
      </c>
    </row>
    <row r="2978" spans="1:9" x14ac:dyDescent="0.25">
      <c r="A2978">
        <v>96900000</v>
      </c>
      <c r="B2978">
        <v>7.5887300000000005E-2</v>
      </c>
      <c r="C2978">
        <v>6.1989200000000001E-2</v>
      </c>
      <c r="D2978">
        <v>7.2574E-2</v>
      </c>
      <c r="E2978">
        <v>6.1468700000000001E-2</v>
      </c>
      <c r="F2978">
        <v>0.10473300000000001</v>
      </c>
      <c r="G2978">
        <v>5.4584399999999998E-2</v>
      </c>
      <c r="H2978">
        <v>0.101119</v>
      </c>
      <c r="I2978">
        <v>0.107458</v>
      </c>
    </row>
    <row r="2979" spans="1:9" x14ac:dyDescent="0.25">
      <c r="A2979">
        <v>97000000</v>
      </c>
      <c r="B2979">
        <v>7.5848499999999999E-2</v>
      </c>
      <c r="C2979">
        <v>6.2076399999999997E-2</v>
      </c>
      <c r="D2979">
        <v>7.3121599999999995E-2</v>
      </c>
      <c r="E2979">
        <v>6.1441700000000002E-2</v>
      </c>
      <c r="F2979">
        <v>0.105791</v>
      </c>
      <c r="G2979">
        <v>5.4378900000000001E-2</v>
      </c>
      <c r="H2979">
        <v>0.10208399999999999</v>
      </c>
      <c r="I2979">
        <v>0.107434</v>
      </c>
    </row>
    <row r="2980" spans="1:9" x14ac:dyDescent="0.25">
      <c r="A2980">
        <v>97100000</v>
      </c>
      <c r="B2980">
        <v>7.6263200000000003E-2</v>
      </c>
      <c r="C2980">
        <v>6.1709699999999999E-2</v>
      </c>
      <c r="D2980">
        <v>7.3192099999999996E-2</v>
      </c>
      <c r="E2980">
        <v>6.1389199999999998E-2</v>
      </c>
      <c r="F2980">
        <v>0.10564900000000001</v>
      </c>
      <c r="G2980">
        <v>5.4290199999999997E-2</v>
      </c>
      <c r="H2980">
        <v>0.101256</v>
      </c>
      <c r="I2980">
        <v>0.107289</v>
      </c>
    </row>
    <row r="2981" spans="1:9" x14ac:dyDescent="0.25">
      <c r="A2981">
        <v>97200000</v>
      </c>
      <c r="B2981">
        <v>7.5893299999999997E-2</v>
      </c>
      <c r="C2981">
        <v>6.2082499999999999E-2</v>
      </c>
      <c r="D2981">
        <v>7.3325600000000005E-2</v>
      </c>
      <c r="E2981">
        <v>6.1712299999999998E-2</v>
      </c>
      <c r="F2981">
        <v>0.105433</v>
      </c>
      <c r="G2981">
        <v>5.4335599999999998E-2</v>
      </c>
      <c r="H2981">
        <v>0.101761</v>
      </c>
      <c r="I2981">
        <v>0.107331</v>
      </c>
    </row>
    <row r="2982" spans="1:9" x14ac:dyDescent="0.25">
      <c r="A2982">
        <v>97300000</v>
      </c>
      <c r="B2982">
        <v>7.6819100000000001E-2</v>
      </c>
      <c r="C2982">
        <v>6.15471E-2</v>
      </c>
      <c r="D2982">
        <v>7.3608000000000007E-2</v>
      </c>
      <c r="E2982">
        <v>6.1498499999999998E-2</v>
      </c>
      <c r="F2982">
        <v>0.106432</v>
      </c>
      <c r="G2982">
        <v>5.4619099999999997E-2</v>
      </c>
      <c r="H2982">
        <v>0.10188999999999999</v>
      </c>
      <c r="I2982">
        <v>0.10698000000000001</v>
      </c>
    </row>
    <row r="2983" spans="1:9" x14ac:dyDescent="0.25">
      <c r="A2983">
        <v>97400000</v>
      </c>
      <c r="B2983">
        <v>7.6402499999999998E-2</v>
      </c>
      <c r="C2983">
        <v>6.2006899999999997E-2</v>
      </c>
      <c r="D2983">
        <v>7.3546200000000006E-2</v>
      </c>
      <c r="E2983">
        <v>6.1733000000000003E-2</v>
      </c>
      <c r="F2983">
        <v>0.106042</v>
      </c>
      <c r="G2983">
        <v>5.4477100000000001E-2</v>
      </c>
      <c r="H2983">
        <v>0.10145899999999999</v>
      </c>
      <c r="I2983">
        <v>0.10684100000000001</v>
      </c>
    </row>
    <row r="2984" spans="1:9" x14ac:dyDescent="0.25">
      <c r="A2984">
        <v>97500000</v>
      </c>
      <c r="B2984">
        <v>7.6329599999999997E-2</v>
      </c>
      <c r="C2984">
        <v>6.1536599999999997E-2</v>
      </c>
      <c r="D2984">
        <v>7.4223899999999995E-2</v>
      </c>
      <c r="E2984">
        <v>6.14747E-2</v>
      </c>
      <c r="F2984">
        <v>0.106354</v>
      </c>
      <c r="G2984">
        <v>5.4538299999999998E-2</v>
      </c>
      <c r="H2984">
        <v>0.101352</v>
      </c>
      <c r="I2984">
        <v>0.10639800000000001</v>
      </c>
    </row>
    <row r="2985" spans="1:9" x14ac:dyDescent="0.25">
      <c r="A2985">
        <v>97600000</v>
      </c>
      <c r="B2985">
        <v>7.6773900000000006E-2</v>
      </c>
      <c r="C2985">
        <v>6.1733499999999997E-2</v>
      </c>
      <c r="D2985">
        <v>7.4604199999999996E-2</v>
      </c>
      <c r="E2985">
        <v>6.1532999999999997E-2</v>
      </c>
      <c r="F2985">
        <v>0.106295</v>
      </c>
      <c r="G2985">
        <v>5.4549199999999999E-2</v>
      </c>
      <c r="H2985">
        <v>0.10166</v>
      </c>
      <c r="I2985">
        <v>0.107013</v>
      </c>
    </row>
    <row r="2986" spans="1:9" x14ac:dyDescent="0.25">
      <c r="A2986">
        <v>97700000</v>
      </c>
      <c r="B2986">
        <v>7.6776999999999998E-2</v>
      </c>
      <c r="C2986">
        <v>6.1802900000000001E-2</v>
      </c>
      <c r="D2986">
        <v>7.4782000000000001E-2</v>
      </c>
      <c r="E2986">
        <v>6.19059E-2</v>
      </c>
      <c r="F2986">
        <v>0.106558</v>
      </c>
      <c r="G2986">
        <v>5.4315700000000001E-2</v>
      </c>
      <c r="H2986">
        <v>0.10277</v>
      </c>
      <c r="I2986">
        <v>0.10655199999999999</v>
      </c>
    </row>
    <row r="2987" spans="1:9" x14ac:dyDescent="0.25">
      <c r="A2987">
        <v>97800000</v>
      </c>
      <c r="B2987">
        <v>7.7380900000000002E-2</v>
      </c>
      <c r="C2987">
        <v>6.1959899999999998E-2</v>
      </c>
      <c r="D2987">
        <v>7.4602500000000002E-2</v>
      </c>
      <c r="E2987">
        <v>6.1663799999999998E-2</v>
      </c>
      <c r="F2987">
        <v>0.106957</v>
      </c>
      <c r="G2987">
        <v>5.4540999999999999E-2</v>
      </c>
      <c r="H2987">
        <v>0.10173699999999999</v>
      </c>
      <c r="I2987">
        <v>0.10657</v>
      </c>
    </row>
    <row r="2988" spans="1:9" x14ac:dyDescent="0.25">
      <c r="A2988">
        <v>97900000</v>
      </c>
      <c r="B2988">
        <v>7.7895500000000006E-2</v>
      </c>
      <c r="C2988">
        <v>6.1651600000000001E-2</v>
      </c>
      <c r="D2988">
        <v>7.4934399999999998E-2</v>
      </c>
      <c r="E2988">
        <v>6.1792100000000003E-2</v>
      </c>
      <c r="F2988">
        <v>0.10748099999999999</v>
      </c>
      <c r="G2988">
        <v>5.4414799999999999E-2</v>
      </c>
      <c r="H2988">
        <v>0.10141500000000001</v>
      </c>
      <c r="I2988">
        <v>0.10717</v>
      </c>
    </row>
    <row r="2989" spans="1:9" x14ac:dyDescent="0.25">
      <c r="A2989">
        <v>98000000</v>
      </c>
      <c r="B2989">
        <v>7.7834E-2</v>
      </c>
      <c r="C2989">
        <v>6.1583899999999997E-2</v>
      </c>
      <c r="D2989">
        <v>7.5919799999999996E-2</v>
      </c>
      <c r="E2989">
        <v>6.21395E-2</v>
      </c>
      <c r="F2989">
        <v>0.108045</v>
      </c>
      <c r="G2989">
        <v>5.4577100000000003E-2</v>
      </c>
      <c r="H2989">
        <v>0.10245899999999999</v>
      </c>
      <c r="I2989">
        <v>0.10696899999999999</v>
      </c>
    </row>
    <row r="2990" spans="1:9" x14ac:dyDescent="0.25">
      <c r="A2990">
        <v>98100000</v>
      </c>
      <c r="B2990">
        <v>7.8293500000000002E-2</v>
      </c>
      <c r="C2990">
        <v>6.1042199999999998E-2</v>
      </c>
      <c r="D2990">
        <v>7.58963E-2</v>
      </c>
      <c r="E2990">
        <v>6.2376099999999997E-2</v>
      </c>
      <c r="F2990">
        <v>0.10857799999999999</v>
      </c>
      <c r="G2990">
        <v>5.4097899999999997E-2</v>
      </c>
      <c r="H2990">
        <v>0.101424</v>
      </c>
      <c r="I2990">
        <v>0.10677300000000001</v>
      </c>
    </row>
    <row r="2991" spans="1:9" x14ac:dyDescent="0.25">
      <c r="A2991">
        <v>98200000</v>
      </c>
      <c r="B2991">
        <v>7.8139399999999998E-2</v>
      </c>
      <c r="C2991">
        <v>6.16482E-2</v>
      </c>
      <c r="D2991">
        <v>7.5844300000000003E-2</v>
      </c>
      <c r="E2991">
        <v>6.1820199999999999E-2</v>
      </c>
      <c r="F2991">
        <v>0.108805</v>
      </c>
      <c r="G2991">
        <v>5.4787000000000002E-2</v>
      </c>
      <c r="H2991">
        <v>0.102379</v>
      </c>
      <c r="I2991">
        <v>0.107097</v>
      </c>
    </row>
    <row r="2992" spans="1:9" x14ac:dyDescent="0.25">
      <c r="A2992">
        <v>98300000</v>
      </c>
      <c r="B2992">
        <v>7.8632800000000003E-2</v>
      </c>
      <c r="C2992">
        <v>6.2073900000000001E-2</v>
      </c>
      <c r="D2992">
        <v>7.6041200000000003E-2</v>
      </c>
      <c r="E2992">
        <v>6.2203700000000001E-2</v>
      </c>
      <c r="F2992">
        <v>0.108906</v>
      </c>
      <c r="G2992">
        <v>5.4630499999999999E-2</v>
      </c>
      <c r="H2992">
        <v>0.101243</v>
      </c>
      <c r="I2992">
        <v>0.10697</v>
      </c>
    </row>
    <row r="2993" spans="1:9" x14ac:dyDescent="0.25">
      <c r="A2993">
        <v>98400000</v>
      </c>
      <c r="B2993">
        <v>7.8226500000000004E-2</v>
      </c>
      <c r="C2993">
        <v>6.2014899999999998E-2</v>
      </c>
      <c r="D2993">
        <v>7.5921299999999997E-2</v>
      </c>
      <c r="E2993">
        <v>6.1528199999999998E-2</v>
      </c>
      <c r="F2993">
        <v>0.109235</v>
      </c>
      <c r="G2993">
        <v>5.4175800000000003E-2</v>
      </c>
      <c r="H2993">
        <v>0.10172200000000001</v>
      </c>
      <c r="I2993">
        <v>0.107894</v>
      </c>
    </row>
    <row r="2994" spans="1:9" x14ac:dyDescent="0.25">
      <c r="A2994">
        <v>98500000</v>
      </c>
      <c r="B2994">
        <v>7.86245E-2</v>
      </c>
      <c r="C2994">
        <v>6.1672299999999999E-2</v>
      </c>
      <c r="D2994">
        <v>7.66453E-2</v>
      </c>
      <c r="E2994">
        <v>6.1940500000000003E-2</v>
      </c>
      <c r="F2994">
        <v>0.109969</v>
      </c>
      <c r="G2994">
        <v>5.4450199999999997E-2</v>
      </c>
      <c r="H2994">
        <v>0.10222299999999999</v>
      </c>
      <c r="I2994">
        <v>0.10759199999999999</v>
      </c>
    </row>
    <row r="2995" spans="1:9" x14ac:dyDescent="0.25">
      <c r="A2995">
        <v>98600000</v>
      </c>
      <c r="B2995">
        <v>7.8625299999999995E-2</v>
      </c>
      <c r="C2995">
        <v>6.1580599999999999E-2</v>
      </c>
      <c r="D2995">
        <v>7.6363200000000006E-2</v>
      </c>
      <c r="E2995">
        <v>6.2185200000000003E-2</v>
      </c>
      <c r="F2995">
        <v>0.10968600000000001</v>
      </c>
      <c r="G2995">
        <v>5.4500399999999997E-2</v>
      </c>
      <c r="H2995">
        <v>0.101233</v>
      </c>
      <c r="I2995">
        <v>0.10728799999999999</v>
      </c>
    </row>
    <row r="2996" spans="1:9" x14ac:dyDescent="0.25">
      <c r="A2996">
        <v>98700000</v>
      </c>
      <c r="B2996">
        <v>7.9295000000000004E-2</v>
      </c>
      <c r="C2996">
        <v>6.1847300000000001E-2</v>
      </c>
      <c r="D2996">
        <v>7.6687400000000003E-2</v>
      </c>
      <c r="E2996">
        <v>6.1568100000000001E-2</v>
      </c>
      <c r="F2996">
        <v>0.109487</v>
      </c>
      <c r="G2996">
        <v>5.4692600000000001E-2</v>
      </c>
      <c r="H2996">
        <v>0.101786</v>
      </c>
      <c r="I2996">
        <v>0.107247</v>
      </c>
    </row>
    <row r="2997" spans="1:9" x14ac:dyDescent="0.25">
      <c r="A2997">
        <v>98800000</v>
      </c>
      <c r="B2997">
        <v>7.9448000000000005E-2</v>
      </c>
      <c r="C2997">
        <v>6.1944600000000002E-2</v>
      </c>
      <c r="D2997">
        <v>7.6984300000000006E-2</v>
      </c>
      <c r="E2997">
        <v>6.1845299999999999E-2</v>
      </c>
      <c r="F2997">
        <v>0.109167</v>
      </c>
      <c r="G2997">
        <v>5.45333E-2</v>
      </c>
      <c r="H2997">
        <v>0.102807</v>
      </c>
      <c r="I2997">
        <v>0.10727299999999999</v>
      </c>
    </row>
    <row r="2998" spans="1:9" x14ac:dyDescent="0.25">
      <c r="A2998">
        <v>98900000</v>
      </c>
      <c r="B2998">
        <v>7.9661700000000002E-2</v>
      </c>
      <c r="C2998">
        <v>6.18907E-2</v>
      </c>
      <c r="D2998">
        <v>7.7041799999999994E-2</v>
      </c>
      <c r="E2998">
        <v>6.1719700000000002E-2</v>
      </c>
      <c r="F2998">
        <v>0.110379</v>
      </c>
      <c r="G2998">
        <v>5.4758500000000002E-2</v>
      </c>
      <c r="H2998">
        <v>0.102641</v>
      </c>
      <c r="I2998">
        <v>0.106375</v>
      </c>
    </row>
    <row r="2999" spans="1:9" x14ac:dyDescent="0.25">
      <c r="A2999">
        <v>99000000</v>
      </c>
      <c r="B2999">
        <v>7.9604999999999995E-2</v>
      </c>
      <c r="C2999">
        <v>6.14998E-2</v>
      </c>
      <c r="D2999">
        <v>7.7757300000000001E-2</v>
      </c>
      <c r="E2999">
        <v>6.1651499999999998E-2</v>
      </c>
      <c r="F2999">
        <v>0.110041</v>
      </c>
      <c r="G2999">
        <v>5.4609400000000002E-2</v>
      </c>
      <c r="H2999">
        <v>0.10183</v>
      </c>
      <c r="I2999">
        <v>0.107168</v>
      </c>
    </row>
    <row r="3000" spans="1:9" x14ac:dyDescent="0.25">
      <c r="A3000">
        <v>99100000</v>
      </c>
      <c r="B3000">
        <v>7.9984200000000005E-2</v>
      </c>
      <c r="C3000">
        <v>6.1684900000000001E-2</v>
      </c>
      <c r="D3000">
        <v>7.7653700000000006E-2</v>
      </c>
      <c r="E3000">
        <v>6.1594500000000003E-2</v>
      </c>
      <c r="F3000">
        <v>0.11099199999999999</v>
      </c>
      <c r="G3000">
        <v>5.4595299999999999E-2</v>
      </c>
      <c r="H3000">
        <v>0.102044</v>
      </c>
      <c r="I3000">
        <v>0.107043</v>
      </c>
    </row>
    <row r="3001" spans="1:9" x14ac:dyDescent="0.25">
      <c r="A3001">
        <v>99200000</v>
      </c>
      <c r="B3001">
        <v>8.0316799999999994E-2</v>
      </c>
      <c r="C3001">
        <v>6.1931300000000002E-2</v>
      </c>
      <c r="D3001">
        <v>7.80782E-2</v>
      </c>
      <c r="E3001">
        <v>6.1863000000000001E-2</v>
      </c>
      <c r="F3001">
        <v>0.111526</v>
      </c>
      <c r="G3001">
        <v>5.4708800000000002E-2</v>
      </c>
      <c r="H3001">
        <v>0.101533</v>
      </c>
      <c r="I3001">
        <v>0.106951</v>
      </c>
    </row>
    <row r="3002" spans="1:9" x14ac:dyDescent="0.25">
      <c r="A3002">
        <v>99300000</v>
      </c>
      <c r="B3002">
        <v>8.0295500000000006E-2</v>
      </c>
      <c r="C3002">
        <v>6.2027600000000002E-2</v>
      </c>
      <c r="D3002">
        <v>7.9100100000000007E-2</v>
      </c>
      <c r="E3002">
        <v>6.2159699999999998E-2</v>
      </c>
      <c r="F3002">
        <v>0.111595</v>
      </c>
      <c r="G3002">
        <v>5.4302900000000001E-2</v>
      </c>
      <c r="H3002">
        <v>0.10194</v>
      </c>
      <c r="I3002">
        <v>0.107291</v>
      </c>
    </row>
    <row r="3003" spans="1:9" x14ac:dyDescent="0.25">
      <c r="A3003">
        <v>99400000</v>
      </c>
      <c r="B3003">
        <v>8.0479099999999998E-2</v>
      </c>
      <c r="C3003">
        <v>6.1738300000000003E-2</v>
      </c>
      <c r="D3003">
        <v>7.8153799999999995E-2</v>
      </c>
      <c r="E3003">
        <v>6.15671E-2</v>
      </c>
      <c r="F3003">
        <v>0.111667</v>
      </c>
      <c r="G3003">
        <v>5.4616499999999998E-2</v>
      </c>
      <c r="H3003">
        <v>0.102229</v>
      </c>
      <c r="I3003">
        <v>0.10691299999999999</v>
      </c>
    </row>
    <row r="3004" spans="1:9" x14ac:dyDescent="0.25">
      <c r="A3004">
        <v>99500000</v>
      </c>
      <c r="B3004">
        <v>8.0569500000000002E-2</v>
      </c>
      <c r="C3004">
        <v>6.1770199999999997E-2</v>
      </c>
      <c r="D3004">
        <v>7.8399200000000002E-2</v>
      </c>
      <c r="E3004">
        <v>6.17599E-2</v>
      </c>
      <c r="F3004">
        <v>0.112289</v>
      </c>
      <c r="G3004">
        <v>5.4715899999999998E-2</v>
      </c>
      <c r="H3004">
        <v>0.101311</v>
      </c>
      <c r="I3004">
        <v>0.106929</v>
      </c>
    </row>
    <row r="3005" spans="1:9" x14ac:dyDescent="0.25">
      <c r="A3005">
        <v>99600000</v>
      </c>
      <c r="B3005">
        <v>8.12523E-2</v>
      </c>
      <c r="C3005">
        <v>6.24358E-2</v>
      </c>
      <c r="D3005">
        <v>7.9259300000000005E-2</v>
      </c>
      <c r="E3005">
        <v>6.1566099999999999E-2</v>
      </c>
      <c r="F3005">
        <v>0.111664</v>
      </c>
      <c r="G3005">
        <v>5.4656400000000001E-2</v>
      </c>
      <c r="H3005">
        <v>0.102461</v>
      </c>
      <c r="I3005">
        <v>0.107613</v>
      </c>
    </row>
    <row r="3006" spans="1:9" x14ac:dyDescent="0.25">
      <c r="A3006">
        <v>99700000</v>
      </c>
      <c r="B3006">
        <v>8.1284200000000001E-2</v>
      </c>
      <c r="C3006">
        <v>6.1433700000000001E-2</v>
      </c>
      <c r="D3006">
        <v>7.8693200000000005E-2</v>
      </c>
      <c r="E3006">
        <v>6.18685E-2</v>
      </c>
      <c r="F3006">
        <v>0.111446</v>
      </c>
      <c r="G3006">
        <v>5.4588699999999997E-2</v>
      </c>
      <c r="H3006">
        <v>0.102558</v>
      </c>
      <c r="I3006">
        <v>0.108139</v>
      </c>
    </row>
    <row r="3007" spans="1:9" x14ac:dyDescent="0.25">
      <c r="A3007">
        <v>99800000</v>
      </c>
      <c r="B3007">
        <v>8.1459599999999993E-2</v>
      </c>
      <c r="C3007">
        <v>6.1813199999999999E-2</v>
      </c>
      <c r="D3007">
        <v>7.9063700000000001E-2</v>
      </c>
      <c r="E3007">
        <v>6.1663999999999997E-2</v>
      </c>
      <c r="F3007">
        <v>0.111805</v>
      </c>
      <c r="G3007">
        <v>5.4471199999999997E-2</v>
      </c>
      <c r="H3007">
        <v>0.101289</v>
      </c>
      <c r="I3007">
        <v>0.105755</v>
      </c>
    </row>
    <row r="3008" spans="1:9" x14ac:dyDescent="0.25">
      <c r="A3008">
        <v>99900000</v>
      </c>
      <c r="B3008">
        <v>8.1495899999999996E-2</v>
      </c>
      <c r="C3008">
        <v>6.2646900000000005E-2</v>
      </c>
      <c r="D3008">
        <v>7.9647899999999994E-2</v>
      </c>
      <c r="E3008">
        <v>6.1722800000000001E-2</v>
      </c>
      <c r="F3008">
        <v>0.111968</v>
      </c>
      <c r="G3008">
        <v>5.4815700000000002E-2</v>
      </c>
      <c r="H3008">
        <v>0.101145</v>
      </c>
      <c r="I3008">
        <v>0.106298</v>
      </c>
    </row>
    <row r="3009" spans="1:9" x14ac:dyDescent="0.25">
      <c r="A3009">
        <v>100000000</v>
      </c>
      <c r="B3009">
        <v>8.1869899999999995E-2</v>
      </c>
      <c r="C3009">
        <v>6.13789E-2</v>
      </c>
      <c r="D3009">
        <v>7.9492199999999999E-2</v>
      </c>
      <c r="E3009">
        <v>6.1597100000000002E-2</v>
      </c>
      <c r="F3009">
        <v>0.11226700000000001</v>
      </c>
      <c r="G3009">
        <v>5.4253599999999999E-2</v>
      </c>
      <c r="H3009">
        <v>0.10145800000000001</v>
      </c>
      <c r="I3009">
        <v>0.10540099999999999</v>
      </c>
    </row>
    <row r="3011" spans="1:9" x14ac:dyDescent="0.25">
      <c r="A3011" t="s">
        <v>5</v>
      </c>
    </row>
    <row r="3012" spans="1:9" x14ac:dyDescent="0.25">
      <c r="B3012" t="s">
        <v>1</v>
      </c>
      <c r="C3012" t="s">
        <v>2</v>
      </c>
      <c r="D3012" t="s">
        <v>7</v>
      </c>
      <c r="E3012" t="s">
        <v>8</v>
      </c>
      <c r="F3012" t="s">
        <v>9</v>
      </c>
      <c r="G3012" t="s">
        <v>10</v>
      </c>
      <c r="H3012" t="s">
        <v>11</v>
      </c>
      <c r="I3012" t="s">
        <v>12</v>
      </c>
    </row>
    <row r="3013" spans="1:9" x14ac:dyDescent="0.25">
      <c r="A3013">
        <v>100000</v>
      </c>
      <c r="B3013">
        <v>1.6289100000000001</v>
      </c>
      <c r="C3013">
        <v>2.2656299999999998</v>
      </c>
      <c r="D3013">
        <v>2.10547</v>
      </c>
      <c r="E3013">
        <v>2.2656299999999998</v>
      </c>
      <c r="F3013">
        <v>1.51563</v>
      </c>
      <c r="G3013">
        <v>3.2421899999999999</v>
      </c>
      <c r="H3013">
        <v>5.5117200000000004</v>
      </c>
      <c r="I3013">
        <v>7.875</v>
      </c>
    </row>
    <row r="3014" spans="1:9" x14ac:dyDescent="0.25">
      <c r="A3014">
        <v>200000</v>
      </c>
      <c r="B3014">
        <v>2.1015600000000001</v>
      </c>
      <c r="C3014">
        <v>4.5156299999999998</v>
      </c>
      <c r="D3014">
        <v>2.2656299999999998</v>
      </c>
      <c r="E3014">
        <v>4.5195299999999996</v>
      </c>
      <c r="F3014">
        <v>2.51953</v>
      </c>
      <c r="G3014">
        <v>5.2460899999999997</v>
      </c>
      <c r="H3014">
        <v>10.792999999999999</v>
      </c>
      <c r="I3014">
        <v>15.4648</v>
      </c>
    </row>
    <row r="3015" spans="1:9" x14ac:dyDescent="0.25">
      <c r="A3015">
        <v>300000</v>
      </c>
      <c r="B3015">
        <v>4.6757799999999996</v>
      </c>
      <c r="C3015">
        <v>9.53125</v>
      </c>
      <c r="D3015">
        <v>4.5195299999999996</v>
      </c>
      <c r="E3015">
        <v>9.5390599999999992</v>
      </c>
      <c r="F3015">
        <v>4.5234399999999999</v>
      </c>
      <c r="G3015">
        <v>9.2539099999999994</v>
      </c>
      <c r="H3015">
        <v>18.082000000000001</v>
      </c>
      <c r="I3015">
        <v>28.078099999999999</v>
      </c>
    </row>
    <row r="3016" spans="1:9" x14ac:dyDescent="0.25">
      <c r="A3016">
        <v>400000</v>
      </c>
      <c r="B3016">
        <v>4.6757799999999996</v>
      </c>
      <c r="C3016">
        <v>9.53125</v>
      </c>
      <c r="D3016">
        <v>4.5195299999999996</v>
      </c>
      <c r="E3016">
        <v>9.5390599999999992</v>
      </c>
      <c r="F3016">
        <v>4.5234399999999999</v>
      </c>
      <c r="G3016">
        <v>9.2539099999999994</v>
      </c>
      <c r="H3016">
        <v>21.425799999999999</v>
      </c>
      <c r="I3016">
        <v>31.425799999999999</v>
      </c>
    </row>
    <row r="3017" spans="1:9" x14ac:dyDescent="0.25">
      <c r="A3017">
        <v>500000</v>
      </c>
      <c r="B3017">
        <v>9.6875</v>
      </c>
      <c r="C3017">
        <v>9.53125</v>
      </c>
      <c r="D3017">
        <v>9.5390599999999992</v>
      </c>
      <c r="E3017">
        <v>9.5390599999999992</v>
      </c>
      <c r="F3017">
        <v>8.53125</v>
      </c>
      <c r="G3017">
        <v>9.2539099999999994</v>
      </c>
      <c r="H3017">
        <v>32.722700000000003</v>
      </c>
      <c r="I3017">
        <v>35.164099999999998</v>
      </c>
    </row>
    <row r="3018" spans="1:9" x14ac:dyDescent="0.25">
      <c r="A3018">
        <v>600000</v>
      </c>
      <c r="B3018">
        <v>9.6875</v>
      </c>
      <c r="C3018">
        <v>18.550799999999999</v>
      </c>
      <c r="D3018">
        <v>9.5390599999999992</v>
      </c>
      <c r="E3018">
        <v>18.558599999999998</v>
      </c>
      <c r="F3018">
        <v>8.53125</v>
      </c>
      <c r="G3018">
        <v>17.269500000000001</v>
      </c>
      <c r="H3018">
        <v>35.996099999999998</v>
      </c>
      <c r="I3018">
        <v>54.5</v>
      </c>
    </row>
    <row r="3019" spans="1:9" x14ac:dyDescent="0.25">
      <c r="A3019">
        <v>700000</v>
      </c>
      <c r="B3019">
        <v>9.6875</v>
      </c>
      <c r="C3019">
        <v>18.550799999999999</v>
      </c>
      <c r="D3019">
        <v>9.5390599999999992</v>
      </c>
      <c r="E3019">
        <v>18.558599999999998</v>
      </c>
      <c r="F3019">
        <v>8.53125</v>
      </c>
      <c r="G3019">
        <v>17.269500000000001</v>
      </c>
      <c r="H3019">
        <v>39.191400000000002</v>
      </c>
      <c r="I3019">
        <v>58.394500000000001</v>
      </c>
    </row>
    <row r="3020" spans="1:9" x14ac:dyDescent="0.25">
      <c r="A3020">
        <v>800000</v>
      </c>
      <c r="B3020">
        <v>9.6875</v>
      </c>
      <c r="C3020">
        <v>18.550799999999999</v>
      </c>
      <c r="D3020">
        <v>9.5390599999999992</v>
      </c>
      <c r="E3020">
        <v>18.558599999999998</v>
      </c>
      <c r="F3020">
        <v>8.53125</v>
      </c>
      <c r="G3020">
        <v>17.269500000000001</v>
      </c>
      <c r="H3020">
        <v>42.539099999999998</v>
      </c>
      <c r="I3020">
        <v>62.136699999999998</v>
      </c>
    </row>
    <row r="3021" spans="1:9" x14ac:dyDescent="0.25">
      <c r="A3021">
        <v>900000</v>
      </c>
      <c r="B3021">
        <v>9.6875</v>
      </c>
      <c r="C3021">
        <v>18.550799999999999</v>
      </c>
      <c r="D3021">
        <v>9.5390599999999992</v>
      </c>
      <c r="E3021">
        <v>18.558599999999998</v>
      </c>
      <c r="F3021">
        <v>8.53125</v>
      </c>
      <c r="G3021">
        <v>17.269500000000001</v>
      </c>
      <c r="H3021">
        <v>45.734400000000001</v>
      </c>
      <c r="I3021">
        <v>65.933599999999998</v>
      </c>
    </row>
    <row r="3022" spans="1:9" x14ac:dyDescent="0.25">
      <c r="A3022">
        <v>1000000</v>
      </c>
      <c r="B3022">
        <v>18.710899999999999</v>
      </c>
      <c r="C3022">
        <v>18.550799999999999</v>
      </c>
      <c r="D3022">
        <v>18.558599999999998</v>
      </c>
      <c r="E3022">
        <v>18.558599999999998</v>
      </c>
      <c r="F3022">
        <v>16.546900000000001</v>
      </c>
      <c r="G3022">
        <v>17.269500000000001</v>
      </c>
      <c r="H3022">
        <v>65.121099999999998</v>
      </c>
      <c r="I3022">
        <v>69.0625</v>
      </c>
    </row>
    <row r="3023" spans="1:9" x14ac:dyDescent="0.25">
      <c r="A3023">
        <v>1100000</v>
      </c>
      <c r="B3023">
        <v>18.628900000000002</v>
      </c>
      <c r="C3023">
        <v>36.585900000000002</v>
      </c>
      <c r="D3023">
        <v>18.558599999999998</v>
      </c>
      <c r="E3023">
        <v>36.593800000000002</v>
      </c>
      <c r="F3023">
        <v>16.546900000000001</v>
      </c>
      <c r="G3023">
        <v>33.300800000000002</v>
      </c>
      <c r="H3023">
        <v>68.324200000000005</v>
      </c>
      <c r="I3023">
        <v>104.41800000000001</v>
      </c>
    </row>
    <row r="3024" spans="1:9" x14ac:dyDescent="0.25">
      <c r="A3024">
        <v>1200000</v>
      </c>
      <c r="B3024">
        <v>18.628900000000002</v>
      </c>
      <c r="C3024">
        <v>36.585900000000002</v>
      </c>
      <c r="D3024">
        <v>18.558599999999998</v>
      </c>
      <c r="E3024">
        <v>36.593800000000002</v>
      </c>
      <c r="F3024">
        <v>16.546900000000001</v>
      </c>
      <c r="G3024">
        <v>33.300800000000002</v>
      </c>
      <c r="H3024">
        <v>71.597700000000003</v>
      </c>
      <c r="I3024">
        <v>108.449</v>
      </c>
    </row>
    <row r="3025" spans="1:9" x14ac:dyDescent="0.25">
      <c r="A3025">
        <v>1300000</v>
      </c>
      <c r="B3025">
        <v>18.628900000000002</v>
      </c>
      <c r="C3025">
        <v>36.585900000000002</v>
      </c>
      <c r="D3025">
        <v>18.558599999999998</v>
      </c>
      <c r="E3025">
        <v>36.593800000000002</v>
      </c>
      <c r="F3025">
        <v>16.546900000000001</v>
      </c>
      <c r="G3025">
        <v>33.300800000000002</v>
      </c>
      <c r="H3025">
        <v>74.867199999999997</v>
      </c>
      <c r="I3025">
        <v>111.73</v>
      </c>
    </row>
    <row r="3026" spans="1:9" x14ac:dyDescent="0.25">
      <c r="A3026">
        <v>1400000</v>
      </c>
      <c r="B3026">
        <v>18.628900000000002</v>
      </c>
      <c r="C3026">
        <v>36.585900000000002</v>
      </c>
      <c r="D3026">
        <v>18.558599999999998</v>
      </c>
      <c r="E3026">
        <v>36.593800000000002</v>
      </c>
      <c r="F3026">
        <v>16.546900000000001</v>
      </c>
      <c r="G3026">
        <v>33.300800000000002</v>
      </c>
      <c r="H3026">
        <v>78.136700000000005</v>
      </c>
      <c r="I3026">
        <v>115.066</v>
      </c>
    </row>
    <row r="3027" spans="1:9" x14ac:dyDescent="0.25">
      <c r="A3027">
        <v>1500000</v>
      </c>
      <c r="B3027">
        <v>18.628900000000002</v>
      </c>
      <c r="C3027">
        <v>36.585900000000002</v>
      </c>
      <c r="D3027">
        <v>18.558599999999998</v>
      </c>
      <c r="E3027">
        <v>36.593800000000002</v>
      </c>
      <c r="F3027">
        <v>16.546900000000001</v>
      </c>
      <c r="G3027">
        <v>33.300800000000002</v>
      </c>
      <c r="H3027">
        <v>81.421899999999994</v>
      </c>
      <c r="I3027">
        <v>118.41</v>
      </c>
    </row>
    <row r="3028" spans="1:9" x14ac:dyDescent="0.25">
      <c r="A3028">
        <v>1600000</v>
      </c>
      <c r="B3028">
        <v>18.628900000000002</v>
      </c>
      <c r="C3028">
        <v>36.585900000000002</v>
      </c>
      <c r="D3028">
        <v>18.558599999999998</v>
      </c>
      <c r="E3028">
        <v>36.593800000000002</v>
      </c>
      <c r="F3028">
        <v>16.546900000000001</v>
      </c>
      <c r="G3028">
        <v>33.300800000000002</v>
      </c>
      <c r="H3028">
        <v>84.691400000000002</v>
      </c>
      <c r="I3028">
        <v>121.398</v>
      </c>
    </row>
    <row r="3029" spans="1:9" x14ac:dyDescent="0.25">
      <c r="A3029">
        <v>1700000</v>
      </c>
      <c r="B3029">
        <v>18.628900000000002</v>
      </c>
      <c r="C3029">
        <v>36.585900000000002</v>
      </c>
      <c r="D3029">
        <v>18.558599999999998</v>
      </c>
      <c r="E3029">
        <v>36.593800000000002</v>
      </c>
      <c r="F3029">
        <v>16.546900000000001</v>
      </c>
      <c r="G3029">
        <v>33.300800000000002</v>
      </c>
      <c r="H3029">
        <v>87.890600000000006</v>
      </c>
      <c r="I3029">
        <v>125.227</v>
      </c>
    </row>
    <row r="3030" spans="1:9" x14ac:dyDescent="0.25">
      <c r="A3030">
        <v>1800000</v>
      </c>
      <c r="B3030">
        <v>18.628900000000002</v>
      </c>
      <c r="C3030">
        <v>36.585900000000002</v>
      </c>
      <c r="D3030">
        <v>18.558599999999998</v>
      </c>
      <c r="E3030">
        <v>36.593800000000002</v>
      </c>
      <c r="F3030">
        <v>16.546900000000001</v>
      </c>
      <c r="G3030">
        <v>33.300800000000002</v>
      </c>
      <c r="H3030">
        <v>91.234399999999994</v>
      </c>
      <c r="I3030">
        <v>128.64500000000001</v>
      </c>
    </row>
    <row r="3031" spans="1:9" x14ac:dyDescent="0.25">
      <c r="A3031">
        <v>1900000</v>
      </c>
      <c r="B3031">
        <v>18.628900000000002</v>
      </c>
      <c r="C3031">
        <v>36.585900000000002</v>
      </c>
      <c r="D3031">
        <v>18.558599999999998</v>
      </c>
      <c r="E3031">
        <v>36.593800000000002</v>
      </c>
      <c r="F3031">
        <v>16.546900000000001</v>
      </c>
      <c r="G3031">
        <v>33.300800000000002</v>
      </c>
      <c r="H3031">
        <v>94.507800000000003</v>
      </c>
      <c r="I3031">
        <v>131.57400000000001</v>
      </c>
    </row>
    <row r="3032" spans="1:9" x14ac:dyDescent="0.25">
      <c r="A3032">
        <v>2000000</v>
      </c>
      <c r="B3032">
        <v>36.664099999999998</v>
      </c>
      <c r="C3032">
        <v>36.585900000000002</v>
      </c>
      <c r="D3032">
        <v>36.593800000000002</v>
      </c>
      <c r="E3032">
        <v>36.593800000000002</v>
      </c>
      <c r="F3032">
        <v>32.578099999999999</v>
      </c>
      <c r="G3032">
        <v>33.300800000000002</v>
      </c>
      <c r="H3032">
        <v>129.852</v>
      </c>
      <c r="I3032">
        <v>135.273</v>
      </c>
    </row>
    <row r="3033" spans="1:9" x14ac:dyDescent="0.25">
      <c r="A3033">
        <v>2100000</v>
      </c>
      <c r="B3033">
        <v>36.664099999999998</v>
      </c>
      <c r="C3033">
        <v>72.656300000000002</v>
      </c>
      <c r="D3033">
        <v>36.593800000000002</v>
      </c>
      <c r="E3033">
        <v>72.664100000000005</v>
      </c>
      <c r="F3033">
        <v>32.578099999999999</v>
      </c>
      <c r="G3033">
        <v>65.363299999999995</v>
      </c>
      <c r="H3033">
        <v>133.047</v>
      </c>
      <c r="I3033">
        <v>202.684</v>
      </c>
    </row>
    <row r="3034" spans="1:9" x14ac:dyDescent="0.25">
      <c r="A3034">
        <v>2200000</v>
      </c>
      <c r="B3034">
        <v>36.664099999999998</v>
      </c>
      <c r="C3034">
        <v>72.656300000000002</v>
      </c>
      <c r="D3034">
        <v>36.593800000000002</v>
      </c>
      <c r="E3034">
        <v>72.664100000000005</v>
      </c>
      <c r="F3034">
        <v>32.578099999999999</v>
      </c>
      <c r="G3034">
        <v>65.363299999999995</v>
      </c>
      <c r="H3034">
        <v>136.39500000000001</v>
      </c>
      <c r="I3034">
        <v>206.02</v>
      </c>
    </row>
    <row r="3035" spans="1:9" x14ac:dyDescent="0.25">
      <c r="A3035">
        <v>2300000</v>
      </c>
      <c r="B3035">
        <v>36.664099999999998</v>
      </c>
      <c r="C3035">
        <v>72.656300000000002</v>
      </c>
      <c r="D3035">
        <v>36.593800000000002</v>
      </c>
      <c r="E3035">
        <v>72.664100000000005</v>
      </c>
      <c r="F3035">
        <v>32.578099999999999</v>
      </c>
      <c r="G3035">
        <v>65.363299999999995</v>
      </c>
      <c r="H3035">
        <v>139.59399999999999</v>
      </c>
      <c r="I3035">
        <v>209.602</v>
      </c>
    </row>
    <row r="3036" spans="1:9" x14ac:dyDescent="0.25">
      <c r="A3036">
        <v>2400000</v>
      </c>
      <c r="B3036">
        <v>36.664099999999998</v>
      </c>
      <c r="C3036">
        <v>72.656300000000002</v>
      </c>
      <c r="D3036">
        <v>36.593800000000002</v>
      </c>
      <c r="E3036">
        <v>72.664100000000005</v>
      </c>
      <c r="F3036">
        <v>32.578099999999999</v>
      </c>
      <c r="G3036">
        <v>65.363299999999995</v>
      </c>
      <c r="H3036">
        <v>142.93799999999999</v>
      </c>
      <c r="I3036">
        <v>212.72300000000001</v>
      </c>
    </row>
    <row r="3037" spans="1:9" x14ac:dyDescent="0.25">
      <c r="A3037">
        <v>2500000</v>
      </c>
      <c r="B3037">
        <v>36.664099999999998</v>
      </c>
      <c r="C3037">
        <v>72.656300000000002</v>
      </c>
      <c r="D3037">
        <v>36.593800000000002</v>
      </c>
      <c r="E3037">
        <v>72.664100000000005</v>
      </c>
      <c r="F3037">
        <v>32.578099999999999</v>
      </c>
      <c r="G3037">
        <v>65.363299999999995</v>
      </c>
      <c r="H3037">
        <v>146.137</v>
      </c>
      <c r="I3037">
        <v>216.57</v>
      </c>
    </row>
    <row r="3038" spans="1:9" x14ac:dyDescent="0.25">
      <c r="A3038">
        <v>2600000</v>
      </c>
      <c r="B3038">
        <v>36.664099999999998</v>
      </c>
      <c r="C3038">
        <v>72.656300000000002</v>
      </c>
      <c r="D3038">
        <v>36.593800000000002</v>
      </c>
      <c r="E3038">
        <v>72.664100000000005</v>
      </c>
      <c r="F3038">
        <v>32.578099999999999</v>
      </c>
      <c r="G3038">
        <v>65.363299999999995</v>
      </c>
      <c r="H3038">
        <v>149.41</v>
      </c>
      <c r="I3038">
        <v>219.988</v>
      </c>
    </row>
    <row r="3039" spans="1:9" x14ac:dyDescent="0.25">
      <c r="A3039">
        <v>2700000</v>
      </c>
      <c r="B3039">
        <v>36.664099999999998</v>
      </c>
      <c r="C3039">
        <v>72.656300000000002</v>
      </c>
      <c r="D3039">
        <v>36.593800000000002</v>
      </c>
      <c r="E3039">
        <v>72.664100000000005</v>
      </c>
      <c r="F3039">
        <v>32.578099999999999</v>
      </c>
      <c r="G3039">
        <v>65.363299999999995</v>
      </c>
      <c r="H3039">
        <v>152.68</v>
      </c>
      <c r="I3039">
        <v>223.434</v>
      </c>
    </row>
    <row r="3040" spans="1:9" x14ac:dyDescent="0.25">
      <c r="A3040">
        <v>2800000</v>
      </c>
      <c r="B3040">
        <v>36.664099999999998</v>
      </c>
      <c r="C3040">
        <v>72.656300000000002</v>
      </c>
      <c r="D3040">
        <v>36.593800000000002</v>
      </c>
      <c r="E3040">
        <v>72.664100000000005</v>
      </c>
      <c r="F3040">
        <v>32.578099999999999</v>
      </c>
      <c r="G3040">
        <v>65.363299999999995</v>
      </c>
      <c r="H3040">
        <v>155.953</v>
      </c>
      <c r="I3040">
        <v>226.215</v>
      </c>
    </row>
    <row r="3041" spans="1:9" x14ac:dyDescent="0.25">
      <c r="A3041">
        <v>2900000</v>
      </c>
      <c r="B3041">
        <v>36.664099999999998</v>
      </c>
      <c r="C3041">
        <v>72.656300000000002</v>
      </c>
      <c r="D3041">
        <v>36.593800000000002</v>
      </c>
      <c r="E3041">
        <v>72.664100000000005</v>
      </c>
      <c r="F3041">
        <v>32.578099999999999</v>
      </c>
      <c r="G3041">
        <v>65.363299999999995</v>
      </c>
      <c r="H3041">
        <v>159.22999999999999</v>
      </c>
      <c r="I3041">
        <v>229.691</v>
      </c>
    </row>
    <row r="3042" spans="1:9" x14ac:dyDescent="0.25">
      <c r="A3042">
        <v>3000000</v>
      </c>
      <c r="B3042">
        <v>36.664099999999998</v>
      </c>
      <c r="C3042">
        <v>72.656300000000002</v>
      </c>
      <c r="D3042">
        <v>36.593800000000002</v>
      </c>
      <c r="E3042">
        <v>72.664100000000005</v>
      </c>
      <c r="F3042">
        <v>32.578099999999999</v>
      </c>
      <c r="G3042">
        <v>65.363299999999995</v>
      </c>
      <c r="H3042">
        <v>162.5</v>
      </c>
      <c r="I3042">
        <v>233.203</v>
      </c>
    </row>
    <row r="3043" spans="1:9" x14ac:dyDescent="0.25">
      <c r="A3043">
        <v>3100000</v>
      </c>
      <c r="B3043">
        <v>36.664099999999998</v>
      </c>
      <c r="C3043">
        <v>72.656300000000002</v>
      </c>
      <c r="D3043">
        <v>36.593800000000002</v>
      </c>
      <c r="E3043">
        <v>72.664100000000005</v>
      </c>
      <c r="F3043">
        <v>32.578099999999999</v>
      </c>
      <c r="G3043">
        <v>65.363299999999995</v>
      </c>
      <c r="H3043">
        <v>165.773</v>
      </c>
      <c r="I3043">
        <v>236.21899999999999</v>
      </c>
    </row>
    <row r="3044" spans="1:9" x14ac:dyDescent="0.25">
      <c r="A3044">
        <v>3200000</v>
      </c>
      <c r="B3044">
        <v>36.664099999999998</v>
      </c>
      <c r="C3044">
        <v>72.656300000000002</v>
      </c>
      <c r="D3044">
        <v>36.593800000000002</v>
      </c>
      <c r="E3044">
        <v>72.664100000000005</v>
      </c>
      <c r="F3044">
        <v>32.578099999999999</v>
      </c>
      <c r="G3044">
        <v>65.363299999999995</v>
      </c>
      <c r="H3044">
        <v>169.047</v>
      </c>
      <c r="I3044">
        <v>239.988</v>
      </c>
    </row>
    <row r="3045" spans="1:9" x14ac:dyDescent="0.25">
      <c r="A3045">
        <v>3300000</v>
      </c>
      <c r="B3045">
        <v>36.664099999999998</v>
      </c>
      <c r="C3045">
        <v>72.656300000000002</v>
      </c>
      <c r="D3045">
        <v>36.593800000000002</v>
      </c>
      <c r="E3045">
        <v>72.664100000000005</v>
      </c>
      <c r="F3045">
        <v>32.578099999999999</v>
      </c>
      <c r="G3045">
        <v>65.363299999999995</v>
      </c>
      <c r="H3045">
        <v>172.316</v>
      </c>
      <c r="I3045">
        <v>243.02699999999999</v>
      </c>
    </row>
    <row r="3046" spans="1:9" x14ac:dyDescent="0.25">
      <c r="A3046">
        <v>3400000</v>
      </c>
      <c r="B3046">
        <v>36.664099999999998</v>
      </c>
      <c r="C3046">
        <v>72.656300000000002</v>
      </c>
      <c r="D3046">
        <v>36.593800000000002</v>
      </c>
      <c r="E3046">
        <v>72.664100000000005</v>
      </c>
      <c r="F3046">
        <v>32.578099999999999</v>
      </c>
      <c r="G3046">
        <v>65.363299999999995</v>
      </c>
      <c r="H3046">
        <v>175.59</v>
      </c>
      <c r="I3046">
        <v>246.85499999999999</v>
      </c>
    </row>
    <row r="3047" spans="1:9" x14ac:dyDescent="0.25">
      <c r="A3047">
        <v>3500000</v>
      </c>
      <c r="B3047">
        <v>36.664099999999998</v>
      </c>
      <c r="C3047">
        <v>72.656300000000002</v>
      </c>
      <c r="D3047">
        <v>36.593800000000002</v>
      </c>
      <c r="E3047">
        <v>72.664100000000005</v>
      </c>
      <c r="F3047">
        <v>32.578099999999999</v>
      </c>
      <c r="G3047">
        <v>65.363299999999995</v>
      </c>
      <c r="H3047">
        <v>178.78899999999999</v>
      </c>
      <c r="I3047">
        <v>250.69499999999999</v>
      </c>
    </row>
    <row r="3048" spans="1:9" x14ac:dyDescent="0.25">
      <c r="A3048">
        <v>3600000</v>
      </c>
      <c r="B3048">
        <v>36.664099999999998</v>
      </c>
      <c r="C3048">
        <v>72.656300000000002</v>
      </c>
      <c r="D3048">
        <v>36.593800000000002</v>
      </c>
      <c r="E3048">
        <v>72.664100000000005</v>
      </c>
      <c r="F3048">
        <v>32.578099999999999</v>
      </c>
      <c r="G3048">
        <v>65.363299999999995</v>
      </c>
      <c r="H3048">
        <v>182.13300000000001</v>
      </c>
      <c r="I3048">
        <v>253.773</v>
      </c>
    </row>
    <row r="3049" spans="1:9" x14ac:dyDescent="0.25">
      <c r="A3049">
        <v>3700000</v>
      </c>
      <c r="B3049">
        <v>36.664099999999998</v>
      </c>
      <c r="C3049">
        <v>72.656300000000002</v>
      </c>
      <c r="D3049">
        <v>36.593800000000002</v>
      </c>
      <c r="E3049">
        <v>72.664100000000005</v>
      </c>
      <c r="F3049">
        <v>32.578099999999999</v>
      </c>
      <c r="G3049">
        <v>65.363299999999995</v>
      </c>
      <c r="H3049">
        <v>185.40600000000001</v>
      </c>
      <c r="I3049">
        <v>256.85199999999998</v>
      </c>
    </row>
    <row r="3050" spans="1:9" x14ac:dyDescent="0.25">
      <c r="A3050">
        <v>3800000</v>
      </c>
      <c r="B3050">
        <v>36.664099999999998</v>
      </c>
      <c r="C3050">
        <v>72.656300000000002</v>
      </c>
      <c r="D3050">
        <v>36.593800000000002</v>
      </c>
      <c r="E3050">
        <v>72.664100000000005</v>
      </c>
      <c r="F3050">
        <v>32.578099999999999</v>
      </c>
      <c r="G3050">
        <v>65.363299999999995</v>
      </c>
      <c r="H3050">
        <v>188.60499999999999</v>
      </c>
      <c r="I3050">
        <v>259.93</v>
      </c>
    </row>
    <row r="3051" spans="1:9" x14ac:dyDescent="0.25">
      <c r="A3051">
        <v>3900000</v>
      </c>
      <c r="B3051">
        <v>36.664099999999998</v>
      </c>
      <c r="C3051">
        <v>72.656300000000002</v>
      </c>
      <c r="D3051">
        <v>36.593800000000002</v>
      </c>
      <c r="E3051">
        <v>72.664100000000005</v>
      </c>
      <c r="F3051">
        <v>32.578099999999999</v>
      </c>
      <c r="G3051">
        <v>65.363299999999995</v>
      </c>
      <c r="H3051">
        <v>191.87899999999999</v>
      </c>
      <c r="I3051">
        <v>263.08199999999999</v>
      </c>
    </row>
    <row r="3052" spans="1:9" x14ac:dyDescent="0.25">
      <c r="A3052">
        <v>4000000</v>
      </c>
      <c r="B3052">
        <v>72.734399999999994</v>
      </c>
      <c r="C3052">
        <v>72.656300000000002</v>
      </c>
      <c r="D3052">
        <v>72.664100000000005</v>
      </c>
      <c r="E3052">
        <v>72.664100000000005</v>
      </c>
      <c r="F3052">
        <v>64.640600000000006</v>
      </c>
      <c r="G3052">
        <v>65.363299999999995</v>
      </c>
      <c r="H3052">
        <v>259.35899999999998</v>
      </c>
      <c r="I3052">
        <v>267.20299999999997</v>
      </c>
    </row>
    <row r="3053" spans="1:9" x14ac:dyDescent="0.25">
      <c r="A3053">
        <v>4100000</v>
      </c>
      <c r="B3053">
        <v>72.734399999999994</v>
      </c>
      <c r="C3053">
        <v>72.656300000000002</v>
      </c>
      <c r="D3053">
        <v>72.664100000000005</v>
      </c>
      <c r="E3053">
        <v>72.664100000000005</v>
      </c>
      <c r="F3053">
        <v>64.640600000000006</v>
      </c>
      <c r="G3053">
        <v>65.363299999999995</v>
      </c>
      <c r="H3053">
        <v>262.63299999999998</v>
      </c>
      <c r="I3053">
        <v>270.5</v>
      </c>
    </row>
    <row r="3054" spans="1:9" x14ac:dyDescent="0.25">
      <c r="A3054">
        <v>4200000</v>
      </c>
      <c r="B3054">
        <v>72.734399999999994</v>
      </c>
      <c r="C3054">
        <v>144.797</v>
      </c>
      <c r="D3054">
        <v>72.664100000000005</v>
      </c>
      <c r="E3054">
        <v>144.80500000000001</v>
      </c>
      <c r="F3054">
        <v>64.640600000000006</v>
      </c>
      <c r="G3054">
        <v>129.488</v>
      </c>
      <c r="H3054">
        <v>265.82799999999997</v>
      </c>
      <c r="I3054">
        <v>402.08199999999999</v>
      </c>
    </row>
    <row r="3055" spans="1:9" x14ac:dyDescent="0.25">
      <c r="A3055">
        <v>4300000</v>
      </c>
      <c r="B3055">
        <v>72.734399999999994</v>
      </c>
      <c r="C3055">
        <v>144.797</v>
      </c>
      <c r="D3055">
        <v>72.664100000000005</v>
      </c>
      <c r="E3055">
        <v>144.80500000000001</v>
      </c>
      <c r="F3055">
        <v>64.640600000000006</v>
      </c>
      <c r="G3055">
        <v>129.488</v>
      </c>
      <c r="H3055">
        <v>269.09800000000001</v>
      </c>
      <c r="I3055">
        <v>405.42599999999999</v>
      </c>
    </row>
    <row r="3056" spans="1:9" x14ac:dyDescent="0.25">
      <c r="A3056">
        <v>4400000</v>
      </c>
      <c r="B3056">
        <v>72.785200000000003</v>
      </c>
      <c r="C3056">
        <v>144.797</v>
      </c>
      <c r="D3056">
        <v>72.664100000000005</v>
      </c>
      <c r="E3056">
        <v>144.80500000000001</v>
      </c>
      <c r="F3056">
        <v>64.640600000000006</v>
      </c>
      <c r="G3056">
        <v>129.488</v>
      </c>
      <c r="H3056">
        <v>272.375</v>
      </c>
      <c r="I3056">
        <v>407.93799999999999</v>
      </c>
    </row>
    <row r="3057" spans="1:9" x14ac:dyDescent="0.25">
      <c r="A3057">
        <v>4500000</v>
      </c>
      <c r="B3057">
        <v>72.785200000000003</v>
      </c>
      <c r="C3057">
        <v>144.797</v>
      </c>
      <c r="D3057">
        <v>72.664100000000005</v>
      </c>
      <c r="E3057">
        <v>144.80500000000001</v>
      </c>
      <c r="F3057">
        <v>64.640600000000006</v>
      </c>
      <c r="G3057">
        <v>129.488</v>
      </c>
      <c r="H3057">
        <v>275.71899999999999</v>
      </c>
      <c r="I3057">
        <v>411.29700000000003</v>
      </c>
    </row>
    <row r="3058" spans="1:9" x14ac:dyDescent="0.25">
      <c r="A3058">
        <v>4600000</v>
      </c>
      <c r="B3058">
        <v>72.785200000000003</v>
      </c>
      <c r="C3058">
        <v>144.797</v>
      </c>
      <c r="D3058">
        <v>72.664100000000005</v>
      </c>
      <c r="E3058">
        <v>144.80500000000001</v>
      </c>
      <c r="F3058">
        <v>64.640600000000006</v>
      </c>
      <c r="G3058">
        <v>129.488</v>
      </c>
      <c r="H3058">
        <v>278.91800000000001</v>
      </c>
      <c r="I3058">
        <v>414.65600000000001</v>
      </c>
    </row>
    <row r="3059" spans="1:9" x14ac:dyDescent="0.25">
      <c r="A3059">
        <v>4700000</v>
      </c>
      <c r="B3059">
        <v>72.785200000000003</v>
      </c>
      <c r="C3059">
        <v>144.797</v>
      </c>
      <c r="D3059">
        <v>72.664100000000005</v>
      </c>
      <c r="E3059">
        <v>144.80500000000001</v>
      </c>
      <c r="F3059">
        <v>64.640600000000006</v>
      </c>
      <c r="G3059">
        <v>129.488</v>
      </c>
      <c r="H3059">
        <v>282.18799999999999</v>
      </c>
      <c r="I3059">
        <v>418.01600000000002</v>
      </c>
    </row>
    <row r="3060" spans="1:9" x14ac:dyDescent="0.25">
      <c r="A3060">
        <v>4800000</v>
      </c>
      <c r="B3060">
        <v>72.785200000000003</v>
      </c>
      <c r="C3060">
        <v>144.797</v>
      </c>
      <c r="D3060">
        <v>72.664100000000005</v>
      </c>
      <c r="E3060">
        <v>144.80500000000001</v>
      </c>
      <c r="F3060">
        <v>64.640600000000006</v>
      </c>
      <c r="G3060">
        <v>129.488</v>
      </c>
      <c r="H3060">
        <v>285.46499999999997</v>
      </c>
      <c r="I3060">
        <v>421.375</v>
      </c>
    </row>
    <row r="3061" spans="1:9" x14ac:dyDescent="0.25">
      <c r="A3061">
        <v>4900000</v>
      </c>
      <c r="B3061">
        <v>72.785200000000003</v>
      </c>
      <c r="C3061">
        <v>144.797</v>
      </c>
      <c r="D3061">
        <v>72.664100000000005</v>
      </c>
      <c r="E3061">
        <v>144.80500000000001</v>
      </c>
      <c r="F3061">
        <v>64.640600000000006</v>
      </c>
      <c r="G3061">
        <v>129.488</v>
      </c>
      <c r="H3061">
        <v>288.81299999999999</v>
      </c>
      <c r="I3061">
        <v>424.73399999999998</v>
      </c>
    </row>
    <row r="3062" spans="1:9" x14ac:dyDescent="0.25">
      <c r="A3062">
        <v>5000000</v>
      </c>
      <c r="B3062">
        <v>72.785200000000003</v>
      </c>
      <c r="C3062">
        <v>144.797</v>
      </c>
      <c r="D3062">
        <v>72.664100000000005</v>
      </c>
      <c r="E3062">
        <v>144.80500000000001</v>
      </c>
      <c r="F3062">
        <v>64.640600000000006</v>
      </c>
      <c r="G3062">
        <v>129.488</v>
      </c>
      <c r="H3062">
        <v>292.00799999999998</v>
      </c>
      <c r="I3062">
        <v>428.09399999999999</v>
      </c>
    </row>
    <row r="3063" spans="1:9" x14ac:dyDescent="0.25">
      <c r="A3063">
        <v>5100000</v>
      </c>
      <c r="B3063">
        <v>72.785200000000003</v>
      </c>
      <c r="C3063">
        <v>144.797</v>
      </c>
      <c r="D3063">
        <v>72.664100000000005</v>
      </c>
      <c r="E3063">
        <v>144.80500000000001</v>
      </c>
      <c r="F3063">
        <v>64.640600000000006</v>
      </c>
      <c r="G3063">
        <v>129.488</v>
      </c>
      <c r="H3063">
        <v>295.28100000000001</v>
      </c>
      <c r="I3063">
        <v>430.613</v>
      </c>
    </row>
    <row r="3064" spans="1:9" x14ac:dyDescent="0.25">
      <c r="A3064">
        <v>5200000</v>
      </c>
      <c r="B3064">
        <v>72.785200000000003</v>
      </c>
      <c r="C3064">
        <v>144.797</v>
      </c>
      <c r="D3064">
        <v>72.664100000000005</v>
      </c>
      <c r="E3064">
        <v>144.80500000000001</v>
      </c>
      <c r="F3064">
        <v>64.640600000000006</v>
      </c>
      <c r="G3064">
        <v>129.488</v>
      </c>
      <c r="H3064">
        <v>298.48</v>
      </c>
      <c r="I3064">
        <v>433.97300000000001</v>
      </c>
    </row>
    <row r="3065" spans="1:9" x14ac:dyDescent="0.25">
      <c r="A3065">
        <v>5300000</v>
      </c>
      <c r="B3065">
        <v>72.785200000000003</v>
      </c>
      <c r="C3065">
        <v>144.797</v>
      </c>
      <c r="D3065">
        <v>72.664100000000005</v>
      </c>
      <c r="E3065">
        <v>144.80500000000001</v>
      </c>
      <c r="F3065">
        <v>64.640600000000006</v>
      </c>
      <c r="G3065">
        <v>129.488</v>
      </c>
      <c r="H3065">
        <v>301.82799999999997</v>
      </c>
      <c r="I3065">
        <v>437.33199999999999</v>
      </c>
    </row>
    <row r="3066" spans="1:9" x14ac:dyDescent="0.25">
      <c r="A3066">
        <v>5400000</v>
      </c>
      <c r="B3066">
        <v>72.785200000000003</v>
      </c>
      <c r="C3066">
        <v>144.797</v>
      </c>
      <c r="D3066">
        <v>72.664100000000005</v>
      </c>
      <c r="E3066">
        <v>144.80500000000001</v>
      </c>
      <c r="F3066">
        <v>64.640600000000006</v>
      </c>
      <c r="G3066">
        <v>129.488</v>
      </c>
      <c r="H3066">
        <v>305.10199999999998</v>
      </c>
      <c r="I3066">
        <v>440.69099999999997</v>
      </c>
    </row>
    <row r="3067" spans="1:9" x14ac:dyDescent="0.25">
      <c r="A3067">
        <v>5500000</v>
      </c>
      <c r="B3067">
        <v>72.785200000000003</v>
      </c>
      <c r="C3067">
        <v>144.797</v>
      </c>
      <c r="D3067">
        <v>72.664100000000005</v>
      </c>
      <c r="E3067">
        <v>144.80500000000001</v>
      </c>
      <c r="F3067">
        <v>64.640600000000006</v>
      </c>
      <c r="G3067">
        <v>129.488</v>
      </c>
      <c r="H3067">
        <v>308.375</v>
      </c>
      <c r="I3067">
        <v>444.05099999999999</v>
      </c>
    </row>
    <row r="3068" spans="1:9" x14ac:dyDescent="0.25">
      <c r="A3068">
        <v>5600000</v>
      </c>
      <c r="B3068">
        <v>72.785200000000003</v>
      </c>
      <c r="C3068">
        <v>144.797</v>
      </c>
      <c r="D3068">
        <v>72.664100000000005</v>
      </c>
      <c r="E3068">
        <v>144.80500000000001</v>
      </c>
      <c r="F3068">
        <v>64.640600000000006</v>
      </c>
      <c r="G3068">
        <v>129.488</v>
      </c>
      <c r="H3068">
        <v>311.57</v>
      </c>
      <c r="I3068">
        <v>447.41</v>
      </c>
    </row>
    <row r="3069" spans="1:9" x14ac:dyDescent="0.25">
      <c r="A3069">
        <v>5700000</v>
      </c>
      <c r="B3069">
        <v>72.785200000000003</v>
      </c>
      <c r="C3069">
        <v>144.797</v>
      </c>
      <c r="D3069">
        <v>72.664100000000005</v>
      </c>
      <c r="E3069">
        <v>144.80500000000001</v>
      </c>
      <c r="F3069">
        <v>64.640600000000006</v>
      </c>
      <c r="G3069">
        <v>129.488</v>
      </c>
      <c r="H3069">
        <v>314.84399999999999</v>
      </c>
      <c r="I3069">
        <v>449.93</v>
      </c>
    </row>
    <row r="3070" spans="1:9" x14ac:dyDescent="0.25">
      <c r="A3070">
        <v>5800000</v>
      </c>
      <c r="B3070">
        <v>72.785200000000003</v>
      </c>
      <c r="C3070">
        <v>144.797</v>
      </c>
      <c r="D3070">
        <v>72.664100000000005</v>
      </c>
      <c r="E3070">
        <v>144.80500000000001</v>
      </c>
      <c r="F3070">
        <v>64.640600000000006</v>
      </c>
      <c r="G3070">
        <v>129.488</v>
      </c>
      <c r="H3070">
        <v>318.19499999999999</v>
      </c>
      <c r="I3070">
        <v>453.28899999999999</v>
      </c>
    </row>
    <row r="3071" spans="1:9" x14ac:dyDescent="0.25">
      <c r="A3071">
        <v>5900000</v>
      </c>
      <c r="B3071">
        <v>72.785200000000003</v>
      </c>
      <c r="C3071">
        <v>144.797</v>
      </c>
      <c r="D3071">
        <v>72.664100000000005</v>
      </c>
      <c r="E3071">
        <v>144.80500000000001</v>
      </c>
      <c r="F3071">
        <v>64.640600000000006</v>
      </c>
      <c r="G3071">
        <v>129.488</v>
      </c>
      <c r="H3071">
        <v>321.46499999999997</v>
      </c>
      <c r="I3071">
        <v>456.64800000000002</v>
      </c>
    </row>
    <row r="3072" spans="1:9" x14ac:dyDescent="0.25">
      <c r="A3072">
        <v>6000000</v>
      </c>
      <c r="B3072">
        <v>72.785200000000003</v>
      </c>
      <c r="C3072">
        <v>144.797</v>
      </c>
      <c r="D3072">
        <v>72.664100000000005</v>
      </c>
      <c r="E3072">
        <v>144.80500000000001</v>
      </c>
      <c r="F3072">
        <v>64.640600000000006</v>
      </c>
      <c r="G3072">
        <v>129.488</v>
      </c>
      <c r="H3072">
        <v>324.66399999999999</v>
      </c>
      <c r="I3072">
        <v>460.00799999999998</v>
      </c>
    </row>
    <row r="3073" spans="1:9" x14ac:dyDescent="0.25">
      <c r="A3073">
        <v>6100000</v>
      </c>
      <c r="B3073">
        <v>72.785200000000003</v>
      </c>
      <c r="C3073">
        <v>144.797</v>
      </c>
      <c r="D3073">
        <v>72.664100000000005</v>
      </c>
      <c r="E3073">
        <v>144.80500000000001</v>
      </c>
      <c r="F3073">
        <v>64.640600000000006</v>
      </c>
      <c r="G3073">
        <v>129.488</v>
      </c>
      <c r="H3073">
        <v>327.93400000000003</v>
      </c>
      <c r="I3073">
        <v>463.36700000000002</v>
      </c>
    </row>
    <row r="3074" spans="1:9" x14ac:dyDescent="0.25">
      <c r="A3074">
        <v>6200000</v>
      </c>
      <c r="B3074">
        <v>72.785200000000003</v>
      </c>
      <c r="C3074">
        <v>144.797</v>
      </c>
      <c r="D3074">
        <v>72.664100000000005</v>
      </c>
      <c r="E3074">
        <v>144.80500000000001</v>
      </c>
      <c r="F3074">
        <v>64.640600000000006</v>
      </c>
      <c r="G3074">
        <v>129.488</v>
      </c>
      <c r="H3074">
        <v>331.13299999999998</v>
      </c>
      <c r="I3074">
        <v>466.72699999999998</v>
      </c>
    </row>
    <row r="3075" spans="1:9" x14ac:dyDescent="0.25">
      <c r="A3075">
        <v>6300000</v>
      </c>
      <c r="B3075">
        <v>72.785200000000003</v>
      </c>
      <c r="C3075">
        <v>144.797</v>
      </c>
      <c r="D3075">
        <v>72.664100000000005</v>
      </c>
      <c r="E3075">
        <v>144.80500000000001</v>
      </c>
      <c r="F3075">
        <v>64.640600000000006</v>
      </c>
      <c r="G3075">
        <v>129.488</v>
      </c>
      <c r="H3075">
        <v>334.55500000000001</v>
      </c>
      <c r="I3075">
        <v>470.08600000000001</v>
      </c>
    </row>
    <row r="3076" spans="1:9" x14ac:dyDescent="0.25">
      <c r="A3076">
        <v>6400000</v>
      </c>
      <c r="B3076">
        <v>72.785200000000003</v>
      </c>
      <c r="C3076">
        <v>144.797</v>
      </c>
      <c r="D3076">
        <v>72.664100000000005</v>
      </c>
      <c r="E3076">
        <v>144.80500000000001</v>
      </c>
      <c r="F3076">
        <v>64.640600000000006</v>
      </c>
      <c r="G3076">
        <v>129.488</v>
      </c>
      <c r="H3076">
        <v>337.75400000000002</v>
      </c>
      <c r="I3076">
        <v>472.60500000000002</v>
      </c>
    </row>
    <row r="3077" spans="1:9" x14ac:dyDescent="0.25">
      <c r="A3077">
        <v>6500000</v>
      </c>
      <c r="B3077">
        <v>72.785200000000003</v>
      </c>
      <c r="C3077">
        <v>144.797</v>
      </c>
      <c r="D3077">
        <v>72.664100000000005</v>
      </c>
      <c r="E3077">
        <v>144.80500000000001</v>
      </c>
      <c r="F3077">
        <v>64.640600000000006</v>
      </c>
      <c r="G3077">
        <v>129.488</v>
      </c>
      <c r="H3077">
        <v>341.02300000000002</v>
      </c>
      <c r="I3077">
        <v>476.08199999999999</v>
      </c>
    </row>
    <row r="3078" spans="1:9" x14ac:dyDescent="0.25">
      <c r="A3078">
        <v>6600000</v>
      </c>
      <c r="B3078">
        <v>72.785200000000003</v>
      </c>
      <c r="C3078">
        <v>144.797</v>
      </c>
      <c r="D3078">
        <v>72.664100000000005</v>
      </c>
      <c r="E3078">
        <v>144.80500000000001</v>
      </c>
      <c r="F3078">
        <v>64.640600000000006</v>
      </c>
      <c r="G3078">
        <v>129.488</v>
      </c>
      <c r="H3078">
        <v>344.29700000000003</v>
      </c>
      <c r="I3078">
        <v>479.66</v>
      </c>
    </row>
    <row r="3079" spans="1:9" x14ac:dyDescent="0.25">
      <c r="A3079">
        <v>6700000</v>
      </c>
      <c r="B3079">
        <v>72.785200000000003</v>
      </c>
      <c r="C3079">
        <v>144.797</v>
      </c>
      <c r="D3079">
        <v>72.664100000000005</v>
      </c>
      <c r="E3079">
        <v>144.80500000000001</v>
      </c>
      <c r="F3079">
        <v>64.640600000000006</v>
      </c>
      <c r="G3079">
        <v>129.488</v>
      </c>
      <c r="H3079">
        <v>347.56599999999997</v>
      </c>
      <c r="I3079">
        <v>483.238</v>
      </c>
    </row>
    <row r="3080" spans="1:9" x14ac:dyDescent="0.25">
      <c r="A3080">
        <v>6800000</v>
      </c>
      <c r="B3080">
        <v>72.785200000000003</v>
      </c>
      <c r="C3080">
        <v>144.797</v>
      </c>
      <c r="D3080">
        <v>72.664100000000005</v>
      </c>
      <c r="E3080">
        <v>144.80500000000001</v>
      </c>
      <c r="F3080">
        <v>64.640600000000006</v>
      </c>
      <c r="G3080">
        <v>129.488</v>
      </c>
      <c r="H3080">
        <v>350.84399999999999</v>
      </c>
      <c r="I3080">
        <v>486.863</v>
      </c>
    </row>
    <row r="3081" spans="1:9" x14ac:dyDescent="0.25">
      <c r="A3081">
        <v>6900000</v>
      </c>
      <c r="B3081">
        <v>72.785200000000003</v>
      </c>
      <c r="C3081">
        <v>144.797</v>
      </c>
      <c r="D3081">
        <v>72.664100000000005</v>
      </c>
      <c r="E3081">
        <v>144.80500000000001</v>
      </c>
      <c r="F3081">
        <v>64.640600000000006</v>
      </c>
      <c r="G3081">
        <v>129.488</v>
      </c>
      <c r="H3081">
        <v>354.11700000000002</v>
      </c>
      <c r="I3081">
        <v>489.59399999999999</v>
      </c>
    </row>
    <row r="3082" spans="1:9" x14ac:dyDescent="0.25">
      <c r="A3082">
        <v>7000000</v>
      </c>
      <c r="B3082">
        <v>72.785200000000003</v>
      </c>
      <c r="C3082">
        <v>144.797</v>
      </c>
      <c r="D3082">
        <v>72.664100000000005</v>
      </c>
      <c r="E3082">
        <v>144.80500000000001</v>
      </c>
      <c r="F3082">
        <v>64.640600000000006</v>
      </c>
      <c r="G3082">
        <v>129.488</v>
      </c>
      <c r="H3082">
        <v>357.31299999999999</v>
      </c>
      <c r="I3082">
        <v>493.23399999999998</v>
      </c>
    </row>
    <row r="3083" spans="1:9" x14ac:dyDescent="0.25">
      <c r="A3083">
        <v>7100000</v>
      </c>
      <c r="B3083">
        <v>72.785200000000003</v>
      </c>
      <c r="C3083">
        <v>144.797</v>
      </c>
      <c r="D3083">
        <v>72.664100000000005</v>
      </c>
      <c r="E3083">
        <v>144.80500000000001</v>
      </c>
      <c r="F3083">
        <v>64.640600000000006</v>
      </c>
      <c r="G3083">
        <v>129.488</v>
      </c>
      <c r="H3083">
        <v>360.66</v>
      </c>
      <c r="I3083">
        <v>495.96499999999997</v>
      </c>
    </row>
    <row r="3084" spans="1:9" x14ac:dyDescent="0.25">
      <c r="A3084">
        <v>7200000</v>
      </c>
      <c r="B3084">
        <v>72.785200000000003</v>
      </c>
      <c r="C3084">
        <v>144.797</v>
      </c>
      <c r="D3084">
        <v>72.664100000000005</v>
      </c>
      <c r="E3084">
        <v>144.80500000000001</v>
      </c>
      <c r="F3084">
        <v>64.640600000000006</v>
      </c>
      <c r="G3084">
        <v>129.488</v>
      </c>
      <c r="H3084">
        <v>363.93799999999999</v>
      </c>
      <c r="I3084">
        <v>499.60500000000002</v>
      </c>
    </row>
    <row r="3085" spans="1:9" x14ac:dyDescent="0.25">
      <c r="A3085">
        <v>7300000</v>
      </c>
      <c r="B3085">
        <v>72.785200000000003</v>
      </c>
      <c r="C3085">
        <v>144.797</v>
      </c>
      <c r="D3085">
        <v>72.664100000000005</v>
      </c>
      <c r="E3085">
        <v>144.80500000000001</v>
      </c>
      <c r="F3085">
        <v>64.640600000000006</v>
      </c>
      <c r="G3085">
        <v>129.488</v>
      </c>
      <c r="H3085">
        <v>367.20699999999999</v>
      </c>
      <c r="I3085">
        <v>502.33600000000001</v>
      </c>
    </row>
    <row r="3086" spans="1:9" x14ac:dyDescent="0.25">
      <c r="A3086">
        <v>7400000</v>
      </c>
      <c r="B3086">
        <v>72.785200000000003</v>
      </c>
      <c r="C3086">
        <v>144.797</v>
      </c>
      <c r="D3086">
        <v>72.664100000000005</v>
      </c>
      <c r="E3086">
        <v>144.80500000000001</v>
      </c>
      <c r="F3086">
        <v>64.640600000000006</v>
      </c>
      <c r="G3086">
        <v>129.488</v>
      </c>
      <c r="H3086">
        <v>370.40600000000001</v>
      </c>
      <c r="I3086">
        <v>505.97699999999998</v>
      </c>
    </row>
    <row r="3087" spans="1:9" x14ac:dyDescent="0.25">
      <c r="A3087">
        <v>7500000</v>
      </c>
      <c r="B3087">
        <v>72.785200000000003</v>
      </c>
      <c r="C3087">
        <v>144.797</v>
      </c>
      <c r="D3087">
        <v>72.664100000000005</v>
      </c>
      <c r="E3087">
        <v>144.80500000000001</v>
      </c>
      <c r="F3087">
        <v>64.640600000000006</v>
      </c>
      <c r="G3087">
        <v>129.488</v>
      </c>
      <c r="H3087">
        <v>373.75400000000002</v>
      </c>
      <c r="I3087">
        <v>509.61700000000002</v>
      </c>
    </row>
    <row r="3088" spans="1:9" x14ac:dyDescent="0.25">
      <c r="A3088">
        <v>7600000</v>
      </c>
      <c r="B3088">
        <v>72.785200000000003</v>
      </c>
      <c r="C3088">
        <v>144.797</v>
      </c>
      <c r="D3088">
        <v>72.664100000000005</v>
      </c>
      <c r="E3088">
        <v>144.80500000000001</v>
      </c>
      <c r="F3088">
        <v>64.640600000000006</v>
      </c>
      <c r="G3088">
        <v>129.488</v>
      </c>
      <c r="H3088">
        <v>377.02300000000002</v>
      </c>
      <c r="I3088">
        <v>512.34799999999996</v>
      </c>
    </row>
    <row r="3089" spans="1:9" x14ac:dyDescent="0.25">
      <c r="A3089">
        <v>7700000</v>
      </c>
      <c r="B3089">
        <v>72.785200000000003</v>
      </c>
      <c r="C3089">
        <v>144.797</v>
      </c>
      <c r="D3089">
        <v>72.664100000000005</v>
      </c>
      <c r="E3089">
        <v>144.80500000000001</v>
      </c>
      <c r="F3089">
        <v>64.640600000000006</v>
      </c>
      <c r="G3089">
        <v>129.488</v>
      </c>
      <c r="H3089">
        <v>380.30099999999999</v>
      </c>
      <c r="I3089">
        <v>515.98800000000006</v>
      </c>
    </row>
    <row r="3090" spans="1:9" x14ac:dyDescent="0.25">
      <c r="A3090">
        <v>7800000</v>
      </c>
      <c r="B3090">
        <v>72.785200000000003</v>
      </c>
      <c r="C3090">
        <v>144.797</v>
      </c>
      <c r="D3090">
        <v>72.664100000000005</v>
      </c>
      <c r="E3090">
        <v>144.80500000000001</v>
      </c>
      <c r="F3090">
        <v>64.640600000000006</v>
      </c>
      <c r="G3090">
        <v>129.488</v>
      </c>
      <c r="H3090">
        <v>383.5</v>
      </c>
      <c r="I3090">
        <v>518.71900000000005</v>
      </c>
    </row>
    <row r="3091" spans="1:9" x14ac:dyDescent="0.25">
      <c r="A3091">
        <v>7900000</v>
      </c>
      <c r="B3091">
        <v>72.785200000000003</v>
      </c>
      <c r="C3091">
        <v>144.797</v>
      </c>
      <c r="D3091">
        <v>72.664100000000005</v>
      </c>
      <c r="E3091">
        <v>144.80500000000001</v>
      </c>
      <c r="F3091">
        <v>64.640600000000006</v>
      </c>
      <c r="G3091">
        <v>129.488</v>
      </c>
      <c r="H3091">
        <v>386.84399999999999</v>
      </c>
      <c r="I3091">
        <v>522.35900000000004</v>
      </c>
    </row>
    <row r="3092" spans="1:9" x14ac:dyDescent="0.25">
      <c r="A3092">
        <v>8000000</v>
      </c>
      <c r="B3092">
        <v>144.92599999999999</v>
      </c>
      <c r="C3092">
        <v>144.797</v>
      </c>
      <c r="D3092">
        <v>144.80500000000001</v>
      </c>
      <c r="E3092">
        <v>144.80500000000001</v>
      </c>
      <c r="F3092">
        <v>128.76599999999999</v>
      </c>
      <c r="G3092">
        <v>129.488</v>
      </c>
      <c r="H3092">
        <v>518.375</v>
      </c>
      <c r="I3092">
        <v>525.09</v>
      </c>
    </row>
    <row r="3093" spans="1:9" x14ac:dyDescent="0.25">
      <c r="A3093">
        <v>8100000</v>
      </c>
      <c r="B3093">
        <v>144.92599999999999</v>
      </c>
      <c r="C3093">
        <v>144.797</v>
      </c>
      <c r="D3093">
        <v>144.80500000000001</v>
      </c>
      <c r="E3093">
        <v>144.80500000000001</v>
      </c>
      <c r="F3093">
        <v>128.76599999999999</v>
      </c>
      <c r="G3093">
        <v>129.488</v>
      </c>
      <c r="H3093">
        <v>521.57000000000005</v>
      </c>
      <c r="I3093">
        <v>528.73</v>
      </c>
    </row>
    <row r="3094" spans="1:9" x14ac:dyDescent="0.25">
      <c r="A3094">
        <v>8200000</v>
      </c>
      <c r="B3094">
        <v>144.92599999999999</v>
      </c>
      <c r="C3094">
        <v>144.797</v>
      </c>
      <c r="D3094">
        <v>144.80500000000001</v>
      </c>
      <c r="E3094">
        <v>144.80500000000001</v>
      </c>
      <c r="F3094">
        <v>128.76599999999999</v>
      </c>
      <c r="G3094">
        <v>129.488</v>
      </c>
      <c r="H3094">
        <v>524.84</v>
      </c>
      <c r="I3094">
        <v>531.46100000000001</v>
      </c>
    </row>
    <row r="3095" spans="1:9" x14ac:dyDescent="0.25">
      <c r="A3095">
        <v>8300000</v>
      </c>
      <c r="B3095">
        <v>144.92599999999999</v>
      </c>
      <c r="C3095">
        <v>144.797</v>
      </c>
      <c r="D3095">
        <v>144.80500000000001</v>
      </c>
      <c r="E3095">
        <v>144.80500000000001</v>
      </c>
      <c r="F3095">
        <v>128.76599999999999</v>
      </c>
      <c r="G3095">
        <v>129.488</v>
      </c>
      <c r="H3095">
        <v>528.11300000000006</v>
      </c>
      <c r="I3095">
        <v>535.10199999999998</v>
      </c>
    </row>
    <row r="3096" spans="1:9" x14ac:dyDescent="0.25">
      <c r="A3096">
        <v>8400000</v>
      </c>
      <c r="B3096">
        <v>144.92599999999999</v>
      </c>
      <c r="C3096">
        <v>289.07799999999997</v>
      </c>
      <c r="D3096">
        <v>144.80500000000001</v>
      </c>
      <c r="E3096">
        <v>289.08600000000001</v>
      </c>
      <c r="F3096">
        <v>128.76599999999999</v>
      </c>
      <c r="G3096">
        <v>257.738</v>
      </c>
      <c r="H3096">
        <v>531.46100000000001</v>
      </c>
      <c r="I3096">
        <v>795.24599999999998</v>
      </c>
    </row>
    <row r="3097" spans="1:9" x14ac:dyDescent="0.25">
      <c r="A3097">
        <v>8500000</v>
      </c>
      <c r="B3097">
        <v>144.92599999999999</v>
      </c>
      <c r="C3097">
        <v>289.07799999999997</v>
      </c>
      <c r="D3097">
        <v>144.80500000000001</v>
      </c>
      <c r="E3097">
        <v>289.08600000000001</v>
      </c>
      <c r="F3097">
        <v>128.76599999999999</v>
      </c>
      <c r="G3097">
        <v>257.738</v>
      </c>
      <c r="H3097">
        <v>534.65599999999995</v>
      </c>
      <c r="I3097">
        <v>797.97699999999998</v>
      </c>
    </row>
    <row r="3098" spans="1:9" x14ac:dyDescent="0.25">
      <c r="A3098">
        <v>8600000</v>
      </c>
      <c r="B3098">
        <v>144.92599999999999</v>
      </c>
      <c r="C3098">
        <v>289.07799999999997</v>
      </c>
      <c r="D3098">
        <v>144.80500000000001</v>
      </c>
      <c r="E3098">
        <v>289.08600000000001</v>
      </c>
      <c r="F3098">
        <v>128.76599999999999</v>
      </c>
      <c r="G3098">
        <v>257.738</v>
      </c>
      <c r="H3098">
        <v>537.92999999999995</v>
      </c>
      <c r="I3098">
        <v>801.61699999999996</v>
      </c>
    </row>
    <row r="3099" spans="1:9" x14ac:dyDescent="0.25">
      <c r="A3099">
        <v>8700000</v>
      </c>
      <c r="B3099">
        <v>144.92599999999999</v>
      </c>
      <c r="C3099">
        <v>289.07799999999997</v>
      </c>
      <c r="D3099">
        <v>144.80500000000001</v>
      </c>
      <c r="E3099">
        <v>289.08600000000001</v>
      </c>
      <c r="F3099">
        <v>128.76599999999999</v>
      </c>
      <c r="G3099">
        <v>257.738</v>
      </c>
      <c r="H3099">
        <v>541.20699999999999</v>
      </c>
      <c r="I3099">
        <v>804.34799999999996</v>
      </c>
    </row>
    <row r="3100" spans="1:9" x14ac:dyDescent="0.25">
      <c r="A3100">
        <v>8800000</v>
      </c>
      <c r="B3100">
        <v>144.92599999999999</v>
      </c>
      <c r="C3100">
        <v>289.07799999999997</v>
      </c>
      <c r="D3100">
        <v>144.80500000000001</v>
      </c>
      <c r="E3100">
        <v>289.08600000000001</v>
      </c>
      <c r="F3100">
        <v>128.76599999999999</v>
      </c>
      <c r="G3100">
        <v>257.738</v>
      </c>
      <c r="H3100">
        <v>544.55100000000004</v>
      </c>
      <c r="I3100">
        <v>807.98800000000006</v>
      </c>
    </row>
    <row r="3101" spans="1:9" x14ac:dyDescent="0.25">
      <c r="A3101">
        <v>8900000</v>
      </c>
      <c r="B3101">
        <v>144.92599999999999</v>
      </c>
      <c r="C3101">
        <v>289.07799999999997</v>
      </c>
      <c r="D3101">
        <v>144.80500000000001</v>
      </c>
      <c r="E3101">
        <v>289.08600000000001</v>
      </c>
      <c r="F3101">
        <v>128.76599999999999</v>
      </c>
      <c r="G3101">
        <v>257.738</v>
      </c>
      <c r="H3101">
        <v>547.75</v>
      </c>
      <c r="I3101">
        <v>810.71900000000005</v>
      </c>
    </row>
    <row r="3102" spans="1:9" x14ac:dyDescent="0.25">
      <c r="A3102">
        <v>9000000</v>
      </c>
      <c r="B3102">
        <v>144.92599999999999</v>
      </c>
      <c r="C3102">
        <v>289.07799999999997</v>
      </c>
      <c r="D3102">
        <v>144.80500000000001</v>
      </c>
      <c r="E3102">
        <v>289.08600000000001</v>
      </c>
      <c r="F3102">
        <v>128.76599999999999</v>
      </c>
      <c r="G3102">
        <v>257.738</v>
      </c>
      <c r="H3102">
        <v>551.02300000000002</v>
      </c>
      <c r="I3102">
        <v>814.35900000000004</v>
      </c>
    </row>
    <row r="3103" spans="1:9" x14ac:dyDescent="0.25">
      <c r="A3103">
        <v>9100000</v>
      </c>
      <c r="B3103">
        <v>144.92599999999999</v>
      </c>
      <c r="C3103">
        <v>289.07799999999997</v>
      </c>
      <c r="D3103">
        <v>144.80500000000001</v>
      </c>
      <c r="E3103">
        <v>289.08600000000001</v>
      </c>
      <c r="F3103">
        <v>128.76599999999999</v>
      </c>
      <c r="G3103">
        <v>257.738</v>
      </c>
      <c r="H3103">
        <v>554.21900000000005</v>
      </c>
      <c r="I3103">
        <v>817.09</v>
      </c>
    </row>
    <row r="3104" spans="1:9" x14ac:dyDescent="0.25">
      <c r="A3104">
        <v>9200000</v>
      </c>
      <c r="B3104">
        <v>144.92599999999999</v>
      </c>
      <c r="C3104">
        <v>289.07799999999997</v>
      </c>
      <c r="D3104">
        <v>144.80500000000001</v>
      </c>
      <c r="E3104">
        <v>289.08600000000001</v>
      </c>
      <c r="F3104">
        <v>128.76599999999999</v>
      </c>
      <c r="G3104">
        <v>257.738</v>
      </c>
      <c r="H3104">
        <v>557.57000000000005</v>
      </c>
      <c r="I3104">
        <v>820.73</v>
      </c>
    </row>
    <row r="3105" spans="1:9" x14ac:dyDescent="0.25">
      <c r="A3105">
        <v>9300000</v>
      </c>
      <c r="B3105">
        <v>144.92599999999999</v>
      </c>
      <c r="C3105">
        <v>289.07799999999997</v>
      </c>
      <c r="D3105">
        <v>144.80500000000001</v>
      </c>
      <c r="E3105">
        <v>289.08600000000001</v>
      </c>
      <c r="F3105">
        <v>128.76599999999999</v>
      </c>
      <c r="G3105">
        <v>257.738</v>
      </c>
      <c r="H3105">
        <v>560.84</v>
      </c>
      <c r="I3105">
        <v>824.37099999999998</v>
      </c>
    </row>
    <row r="3106" spans="1:9" x14ac:dyDescent="0.25">
      <c r="A3106">
        <v>9400000</v>
      </c>
      <c r="B3106">
        <v>144.92599999999999</v>
      </c>
      <c r="C3106">
        <v>289.07799999999997</v>
      </c>
      <c r="D3106">
        <v>144.80500000000001</v>
      </c>
      <c r="E3106">
        <v>289.08600000000001</v>
      </c>
      <c r="F3106">
        <v>128.76599999999999</v>
      </c>
      <c r="G3106">
        <v>257.738</v>
      </c>
      <c r="H3106">
        <v>564.11300000000006</v>
      </c>
      <c r="I3106">
        <v>827.10199999999998</v>
      </c>
    </row>
    <row r="3107" spans="1:9" x14ac:dyDescent="0.25">
      <c r="A3107">
        <v>9500000</v>
      </c>
      <c r="B3107">
        <v>144.92599999999999</v>
      </c>
      <c r="C3107">
        <v>289.07799999999997</v>
      </c>
      <c r="D3107">
        <v>144.80500000000001</v>
      </c>
      <c r="E3107">
        <v>289.08600000000001</v>
      </c>
      <c r="F3107">
        <v>128.76599999999999</v>
      </c>
      <c r="G3107">
        <v>257.738</v>
      </c>
      <c r="H3107">
        <v>567.31299999999999</v>
      </c>
      <c r="I3107">
        <v>830.74199999999996</v>
      </c>
    </row>
    <row r="3108" spans="1:9" x14ac:dyDescent="0.25">
      <c r="A3108">
        <v>9600000</v>
      </c>
      <c r="B3108">
        <v>144.92599999999999</v>
      </c>
      <c r="C3108">
        <v>289.08600000000001</v>
      </c>
      <c r="D3108">
        <v>144.81299999999999</v>
      </c>
      <c r="E3108">
        <v>289.09399999999999</v>
      </c>
      <c r="F3108">
        <v>128.773</v>
      </c>
      <c r="G3108">
        <v>257.738</v>
      </c>
      <c r="H3108">
        <v>570.58199999999999</v>
      </c>
      <c r="I3108">
        <v>833.47299999999996</v>
      </c>
    </row>
    <row r="3109" spans="1:9" x14ac:dyDescent="0.25">
      <c r="A3109">
        <v>9700000</v>
      </c>
      <c r="B3109">
        <v>144.92599999999999</v>
      </c>
      <c r="C3109">
        <v>289.08600000000001</v>
      </c>
      <c r="D3109">
        <v>144.81299999999999</v>
      </c>
      <c r="E3109">
        <v>289.09399999999999</v>
      </c>
      <c r="F3109">
        <v>128.773</v>
      </c>
      <c r="G3109">
        <v>257.738</v>
      </c>
      <c r="H3109">
        <v>573.93399999999997</v>
      </c>
      <c r="I3109">
        <v>837.11300000000006</v>
      </c>
    </row>
    <row r="3110" spans="1:9" x14ac:dyDescent="0.25">
      <c r="A3110">
        <v>9800000</v>
      </c>
      <c r="B3110">
        <v>144.92599999999999</v>
      </c>
      <c r="C3110">
        <v>289.08600000000001</v>
      </c>
      <c r="D3110">
        <v>144.81299999999999</v>
      </c>
      <c r="E3110">
        <v>289.09399999999999</v>
      </c>
      <c r="F3110">
        <v>128.773</v>
      </c>
      <c r="G3110">
        <v>257.738</v>
      </c>
      <c r="H3110">
        <v>577.20699999999999</v>
      </c>
      <c r="I3110">
        <v>839.84400000000005</v>
      </c>
    </row>
    <row r="3111" spans="1:9" x14ac:dyDescent="0.25">
      <c r="A3111">
        <v>9900000</v>
      </c>
      <c r="B3111">
        <v>144.92599999999999</v>
      </c>
      <c r="C3111">
        <v>289.08600000000001</v>
      </c>
      <c r="D3111">
        <v>144.81299999999999</v>
      </c>
      <c r="E3111">
        <v>289.09399999999999</v>
      </c>
      <c r="F3111">
        <v>128.773</v>
      </c>
      <c r="G3111">
        <v>257.738</v>
      </c>
      <c r="H3111">
        <v>580.40200000000004</v>
      </c>
      <c r="I3111">
        <v>843.48400000000004</v>
      </c>
    </row>
    <row r="3112" spans="1:9" x14ac:dyDescent="0.25">
      <c r="A3112">
        <v>10000000</v>
      </c>
      <c r="B3112">
        <v>144.92599999999999</v>
      </c>
      <c r="C3112">
        <v>289.08600000000001</v>
      </c>
      <c r="D3112">
        <v>144.81299999999999</v>
      </c>
      <c r="E3112">
        <v>289.09399999999999</v>
      </c>
      <c r="F3112">
        <v>128.773</v>
      </c>
      <c r="G3112">
        <v>257.738</v>
      </c>
      <c r="H3112">
        <v>583.67600000000004</v>
      </c>
      <c r="I3112">
        <v>846.21500000000003</v>
      </c>
    </row>
    <row r="3113" spans="1:9" x14ac:dyDescent="0.25">
      <c r="A3113">
        <v>10100000</v>
      </c>
      <c r="B3113">
        <v>144.92599999999999</v>
      </c>
      <c r="C3113">
        <v>289.08600000000001</v>
      </c>
      <c r="D3113">
        <v>144.81299999999999</v>
      </c>
      <c r="E3113">
        <v>289.09399999999999</v>
      </c>
      <c r="F3113">
        <v>128.773</v>
      </c>
      <c r="G3113">
        <v>257.738</v>
      </c>
      <c r="H3113">
        <v>586.95299999999997</v>
      </c>
      <c r="I3113">
        <v>849.85500000000002</v>
      </c>
    </row>
    <row r="3114" spans="1:9" x14ac:dyDescent="0.25">
      <c r="A3114">
        <v>10200000</v>
      </c>
      <c r="B3114">
        <v>144.92599999999999</v>
      </c>
      <c r="C3114">
        <v>289.08600000000001</v>
      </c>
      <c r="D3114">
        <v>144.81299999999999</v>
      </c>
      <c r="E3114">
        <v>289.09399999999999</v>
      </c>
      <c r="F3114">
        <v>128.773</v>
      </c>
      <c r="G3114">
        <v>257.738</v>
      </c>
      <c r="H3114">
        <v>590.29700000000003</v>
      </c>
      <c r="I3114">
        <v>853.49599999999998</v>
      </c>
    </row>
    <row r="3115" spans="1:9" x14ac:dyDescent="0.25">
      <c r="A3115">
        <v>10300000</v>
      </c>
      <c r="B3115">
        <v>144.92599999999999</v>
      </c>
      <c r="C3115">
        <v>289.08600000000001</v>
      </c>
      <c r="D3115">
        <v>144.81299999999999</v>
      </c>
      <c r="E3115">
        <v>289.09399999999999</v>
      </c>
      <c r="F3115">
        <v>128.773</v>
      </c>
      <c r="G3115">
        <v>257.738</v>
      </c>
      <c r="H3115">
        <v>593.49599999999998</v>
      </c>
      <c r="I3115">
        <v>856.22699999999998</v>
      </c>
    </row>
    <row r="3116" spans="1:9" x14ac:dyDescent="0.25">
      <c r="A3116">
        <v>10400000</v>
      </c>
      <c r="B3116">
        <v>144.92599999999999</v>
      </c>
      <c r="C3116">
        <v>289.08600000000001</v>
      </c>
      <c r="D3116">
        <v>144.81299999999999</v>
      </c>
      <c r="E3116">
        <v>289.09399999999999</v>
      </c>
      <c r="F3116">
        <v>128.773</v>
      </c>
      <c r="G3116">
        <v>257.738</v>
      </c>
      <c r="H3116">
        <v>596.76599999999996</v>
      </c>
      <c r="I3116">
        <v>859.86699999999996</v>
      </c>
    </row>
    <row r="3117" spans="1:9" x14ac:dyDescent="0.25">
      <c r="A3117">
        <v>10500000</v>
      </c>
      <c r="B3117">
        <v>144.92599999999999</v>
      </c>
      <c r="C3117">
        <v>289.08600000000001</v>
      </c>
      <c r="D3117">
        <v>144.81299999999999</v>
      </c>
      <c r="E3117">
        <v>289.09399999999999</v>
      </c>
      <c r="F3117">
        <v>128.773</v>
      </c>
      <c r="G3117">
        <v>257.738</v>
      </c>
      <c r="H3117">
        <v>599.96500000000003</v>
      </c>
      <c r="I3117">
        <v>862.59799999999996</v>
      </c>
    </row>
    <row r="3118" spans="1:9" x14ac:dyDescent="0.25">
      <c r="A3118">
        <v>10600000</v>
      </c>
      <c r="B3118">
        <v>144.92599999999999</v>
      </c>
      <c r="C3118">
        <v>289.08600000000001</v>
      </c>
      <c r="D3118">
        <v>144.81299999999999</v>
      </c>
      <c r="E3118">
        <v>289.09399999999999</v>
      </c>
      <c r="F3118">
        <v>128.773</v>
      </c>
      <c r="G3118">
        <v>257.738</v>
      </c>
      <c r="H3118">
        <v>603.39099999999996</v>
      </c>
      <c r="I3118">
        <v>866.23800000000006</v>
      </c>
    </row>
    <row r="3119" spans="1:9" x14ac:dyDescent="0.25">
      <c r="A3119">
        <v>10700000</v>
      </c>
      <c r="B3119">
        <v>144.92599999999999</v>
      </c>
      <c r="C3119">
        <v>289.08600000000001</v>
      </c>
      <c r="D3119">
        <v>144.81299999999999</v>
      </c>
      <c r="E3119">
        <v>289.09399999999999</v>
      </c>
      <c r="F3119">
        <v>128.773</v>
      </c>
      <c r="G3119">
        <v>257.738</v>
      </c>
      <c r="H3119">
        <v>606.58600000000001</v>
      </c>
      <c r="I3119">
        <v>868.96900000000005</v>
      </c>
    </row>
    <row r="3120" spans="1:9" x14ac:dyDescent="0.25">
      <c r="A3120">
        <v>10800000</v>
      </c>
      <c r="B3120">
        <v>144.92599999999999</v>
      </c>
      <c r="C3120">
        <v>289.08600000000001</v>
      </c>
      <c r="D3120">
        <v>144.81299999999999</v>
      </c>
      <c r="E3120">
        <v>289.09399999999999</v>
      </c>
      <c r="F3120">
        <v>128.773</v>
      </c>
      <c r="G3120">
        <v>257.738</v>
      </c>
      <c r="H3120">
        <v>609.85900000000004</v>
      </c>
      <c r="I3120">
        <v>872.60900000000004</v>
      </c>
    </row>
    <row r="3121" spans="1:9" x14ac:dyDescent="0.25">
      <c r="A3121">
        <v>10900000</v>
      </c>
      <c r="B3121">
        <v>144.92599999999999</v>
      </c>
      <c r="C3121">
        <v>289.08600000000001</v>
      </c>
      <c r="D3121">
        <v>144.81299999999999</v>
      </c>
      <c r="E3121">
        <v>289.09399999999999</v>
      </c>
      <c r="F3121">
        <v>128.773</v>
      </c>
      <c r="G3121">
        <v>257.738</v>
      </c>
      <c r="H3121">
        <v>613.05899999999997</v>
      </c>
      <c r="I3121">
        <v>875.34</v>
      </c>
    </row>
    <row r="3122" spans="1:9" x14ac:dyDescent="0.25">
      <c r="A3122">
        <v>11000000</v>
      </c>
      <c r="B3122">
        <v>144.92599999999999</v>
      </c>
      <c r="C3122">
        <v>289.08600000000001</v>
      </c>
      <c r="D3122">
        <v>144.81299999999999</v>
      </c>
      <c r="E3122">
        <v>289.09399999999999</v>
      </c>
      <c r="F3122">
        <v>128.773</v>
      </c>
      <c r="G3122">
        <v>257.738</v>
      </c>
      <c r="H3122">
        <v>616.40200000000004</v>
      </c>
      <c r="I3122">
        <v>878.98</v>
      </c>
    </row>
    <row r="3123" spans="1:9" x14ac:dyDescent="0.25">
      <c r="A3123">
        <v>11100000</v>
      </c>
      <c r="B3123">
        <v>144.92599999999999</v>
      </c>
      <c r="C3123">
        <v>289.08600000000001</v>
      </c>
      <c r="D3123">
        <v>144.81299999999999</v>
      </c>
      <c r="E3123">
        <v>289.09399999999999</v>
      </c>
      <c r="F3123">
        <v>128.773</v>
      </c>
      <c r="G3123">
        <v>257.738</v>
      </c>
      <c r="H3123">
        <v>619.67999999999995</v>
      </c>
      <c r="I3123">
        <v>882.62099999999998</v>
      </c>
    </row>
    <row r="3124" spans="1:9" x14ac:dyDescent="0.25">
      <c r="A3124">
        <v>11200000</v>
      </c>
      <c r="B3124">
        <v>144.92599999999999</v>
      </c>
      <c r="C3124">
        <v>289.08600000000001</v>
      </c>
      <c r="D3124">
        <v>144.81299999999999</v>
      </c>
      <c r="E3124">
        <v>289.09399999999999</v>
      </c>
      <c r="F3124">
        <v>128.773</v>
      </c>
      <c r="G3124">
        <v>257.738</v>
      </c>
      <c r="H3124">
        <v>622.95299999999997</v>
      </c>
      <c r="I3124">
        <v>885.35199999999998</v>
      </c>
    </row>
    <row r="3125" spans="1:9" x14ac:dyDescent="0.25">
      <c r="A3125">
        <v>11300000</v>
      </c>
      <c r="B3125">
        <v>144.92599999999999</v>
      </c>
      <c r="C3125">
        <v>289.08600000000001</v>
      </c>
      <c r="D3125">
        <v>144.81299999999999</v>
      </c>
      <c r="E3125">
        <v>289.09399999999999</v>
      </c>
      <c r="F3125">
        <v>128.773</v>
      </c>
      <c r="G3125">
        <v>257.738</v>
      </c>
      <c r="H3125">
        <v>626.14800000000002</v>
      </c>
      <c r="I3125">
        <v>889.04700000000003</v>
      </c>
    </row>
    <row r="3126" spans="1:9" x14ac:dyDescent="0.25">
      <c r="A3126">
        <v>11400000</v>
      </c>
      <c r="B3126">
        <v>144.92599999999999</v>
      </c>
      <c r="C3126">
        <v>289.08600000000001</v>
      </c>
      <c r="D3126">
        <v>144.81299999999999</v>
      </c>
      <c r="E3126">
        <v>289.09399999999999</v>
      </c>
      <c r="F3126">
        <v>128.773</v>
      </c>
      <c r="G3126">
        <v>257.738</v>
      </c>
      <c r="H3126">
        <v>629.42200000000003</v>
      </c>
      <c r="I3126">
        <v>891.94100000000003</v>
      </c>
    </row>
    <row r="3127" spans="1:9" x14ac:dyDescent="0.25">
      <c r="A3127">
        <v>11500000</v>
      </c>
      <c r="B3127">
        <v>144.92599999999999</v>
      </c>
      <c r="C3127">
        <v>289.08600000000001</v>
      </c>
      <c r="D3127">
        <v>144.81299999999999</v>
      </c>
      <c r="E3127">
        <v>289.09399999999999</v>
      </c>
      <c r="F3127">
        <v>128.773</v>
      </c>
      <c r="G3127">
        <v>257.738</v>
      </c>
      <c r="H3127">
        <v>632.77</v>
      </c>
      <c r="I3127">
        <v>895.80100000000004</v>
      </c>
    </row>
    <row r="3128" spans="1:9" x14ac:dyDescent="0.25">
      <c r="A3128">
        <v>11600000</v>
      </c>
      <c r="B3128">
        <v>144.92599999999999</v>
      </c>
      <c r="C3128">
        <v>289.08600000000001</v>
      </c>
      <c r="D3128">
        <v>144.81299999999999</v>
      </c>
      <c r="E3128">
        <v>289.09399999999999</v>
      </c>
      <c r="F3128">
        <v>128.773</v>
      </c>
      <c r="G3128">
        <v>257.738</v>
      </c>
      <c r="H3128">
        <v>636.04300000000001</v>
      </c>
      <c r="I3128">
        <v>898.69500000000005</v>
      </c>
    </row>
    <row r="3129" spans="1:9" x14ac:dyDescent="0.25">
      <c r="A3129">
        <v>11700000</v>
      </c>
      <c r="B3129">
        <v>144.92599999999999</v>
      </c>
      <c r="C3129">
        <v>289.08600000000001</v>
      </c>
      <c r="D3129">
        <v>144.81299999999999</v>
      </c>
      <c r="E3129">
        <v>289.09399999999999</v>
      </c>
      <c r="F3129">
        <v>128.773</v>
      </c>
      <c r="G3129">
        <v>257.738</v>
      </c>
      <c r="H3129">
        <v>639.24199999999996</v>
      </c>
      <c r="I3129">
        <v>902.58600000000001</v>
      </c>
    </row>
    <row r="3130" spans="1:9" x14ac:dyDescent="0.25">
      <c r="A3130">
        <v>11800000</v>
      </c>
      <c r="B3130">
        <v>144.92599999999999</v>
      </c>
      <c r="C3130">
        <v>289.08600000000001</v>
      </c>
      <c r="D3130">
        <v>144.81299999999999</v>
      </c>
      <c r="E3130">
        <v>289.09399999999999</v>
      </c>
      <c r="F3130">
        <v>128.773</v>
      </c>
      <c r="G3130">
        <v>257.738</v>
      </c>
      <c r="H3130">
        <v>642.51199999999994</v>
      </c>
      <c r="I3130">
        <v>905.52700000000004</v>
      </c>
    </row>
    <row r="3131" spans="1:9" x14ac:dyDescent="0.25">
      <c r="A3131">
        <v>11900000</v>
      </c>
      <c r="B3131">
        <v>144.92599999999999</v>
      </c>
      <c r="C3131">
        <v>289.08600000000001</v>
      </c>
      <c r="D3131">
        <v>144.81299999999999</v>
      </c>
      <c r="E3131">
        <v>289.09399999999999</v>
      </c>
      <c r="F3131">
        <v>128.773</v>
      </c>
      <c r="G3131">
        <v>257.738</v>
      </c>
      <c r="H3131">
        <v>645.85900000000004</v>
      </c>
      <c r="I3131">
        <v>908.46900000000005</v>
      </c>
    </row>
    <row r="3132" spans="1:9" x14ac:dyDescent="0.25">
      <c r="A3132">
        <v>12000000</v>
      </c>
      <c r="B3132">
        <v>144.92599999999999</v>
      </c>
      <c r="C3132">
        <v>289.08600000000001</v>
      </c>
      <c r="D3132">
        <v>144.81299999999999</v>
      </c>
      <c r="E3132">
        <v>289.09399999999999</v>
      </c>
      <c r="F3132">
        <v>128.773</v>
      </c>
      <c r="G3132">
        <v>257.738</v>
      </c>
      <c r="H3132">
        <v>649.05899999999997</v>
      </c>
      <c r="I3132">
        <v>912.39099999999996</v>
      </c>
    </row>
    <row r="3133" spans="1:9" x14ac:dyDescent="0.25">
      <c r="A3133">
        <v>12100000</v>
      </c>
      <c r="B3133">
        <v>144.92599999999999</v>
      </c>
      <c r="C3133">
        <v>289.08600000000001</v>
      </c>
      <c r="D3133">
        <v>144.81299999999999</v>
      </c>
      <c r="E3133">
        <v>289.09399999999999</v>
      </c>
      <c r="F3133">
        <v>128.773</v>
      </c>
      <c r="G3133">
        <v>257.738</v>
      </c>
      <c r="H3133">
        <v>652.33600000000001</v>
      </c>
      <c r="I3133">
        <v>915.33199999999999</v>
      </c>
    </row>
    <row r="3134" spans="1:9" x14ac:dyDescent="0.25">
      <c r="A3134">
        <v>12200000</v>
      </c>
      <c r="B3134">
        <v>144.92599999999999</v>
      </c>
      <c r="C3134">
        <v>289.08600000000001</v>
      </c>
      <c r="D3134">
        <v>144.81299999999999</v>
      </c>
      <c r="E3134">
        <v>289.09399999999999</v>
      </c>
      <c r="F3134">
        <v>128.773</v>
      </c>
      <c r="G3134">
        <v>257.738</v>
      </c>
      <c r="H3134">
        <v>655.60500000000002</v>
      </c>
      <c r="I3134">
        <v>918.27300000000002</v>
      </c>
    </row>
    <row r="3135" spans="1:9" x14ac:dyDescent="0.25">
      <c r="A3135">
        <v>12300000</v>
      </c>
      <c r="B3135">
        <v>144.92599999999999</v>
      </c>
      <c r="C3135">
        <v>289.08600000000001</v>
      </c>
      <c r="D3135">
        <v>144.81299999999999</v>
      </c>
      <c r="E3135">
        <v>289.09399999999999</v>
      </c>
      <c r="F3135">
        <v>128.773</v>
      </c>
      <c r="G3135">
        <v>257.738</v>
      </c>
      <c r="H3135">
        <v>658.87900000000002</v>
      </c>
      <c r="I3135">
        <v>922.19500000000005</v>
      </c>
    </row>
    <row r="3136" spans="1:9" x14ac:dyDescent="0.25">
      <c r="A3136">
        <v>12400000</v>
      </c>
      <c r="B3136">
        <v>144.92599999999999</v>
      </c>
      <c r="C3136">
        <v>289.08600000000001</v>
      </c>
      <c r="D3136">
        <v>144.81299999999999</v>
      </c>
      <c r="E3136">
        <v>289.09399999999999</v>
      </c>
      <c r="F3136">
        <v>128.773</v>
      </c>
      <c r="G3136">
        <v>257.738</v>
      </c>
      <c r="H3136">
        <v>662.15200000000004</v>
      </c>
      <c r="I3136">
        <v>925.13699999999994</v>
      </c>
    </row>
    <row r="3137" spans="1:9" x14ac:dyDescent="0.25">
      <c r="A3137">
        <v>12500000</v>
      </c>
      <c r="B3137">
        <v>144.92599999999999</v>
      </c>
      <c r="C3137">
        <v>289.08600000000001</v>
      </c>
      <c r="D3137">
        <v>144.81299999999999</v>
      </c>
      <c r="E3137">
        <v>289.09399999999999</v>
      </c>
      <c r="F3137">
        <v>128.773</v>
      </c>
      <c r="G3137">
        <v>257.738</v>
      </c>
      <c r="H3137">
        <v>665.42200000000003</v>
      </c>
      <c r="I3137">
        <v>928.07799999999997</v>
      </c>
    </row>
    <row r="3138" spans="1:9" x14ac:dyDescent="0.25">
      <c r="A3138">
        <v>12600000</v>
      </c>
      <c r="B3138">
        <v>144.92599999999999</v>
      </c>
      <c r="C3138">
        <v>289.08600000000001</v>
      </c>
      <c r="D3138">
        <v>144.81299999999999</v>
      </c>
      <c r="E3138">
        <v>289.09399999999999</v>
      </c>
      <c r="F3138">
        <v>128.773</v>
      </c>
      <c r="G3138">
        <v>257.738</v>
      </c>
      <c r="H3138">
        <v>668.69899999999996</v>
      </c>
      <c r="I3138">
        <v>931.02</v>
      </c>
    </row>
    <row r="3139" spans="1:9" x14ac:dyDescent="0.25">
      <c r="A3139">
        <v>12700000</v>
      </c>
      <c r="B3139">
        <v>144.92599999999999</v>
      </c>
      <c r="C3139">
        <v>289.08600000000001</v>
      </c>
      <c r="D3139">
        <v>144.81299999999999</v>
      </c>
      <c r="E3139">
        <v>289.09399999999999</v>
      </c>
      <c r="F3139">
        <v>128.773</v>
      </c>
      <c r="G3139">
        <v>257.738</v>
      </c>
      <c r="H3139">
        <v>671.97299999999996</v>
      </c>
      <c r="I3139">
        <v>934.94100000000003</v>
      </c>
    </row>
    <row r="3140" spans="1:9" x14ac:dyDescent="0.25">
      <c r="A3140">
        <v>12800000</v>
      </c>
      <c r="B3140">
        <v>144.92599999999999</v>
      </c>
      <c r="C3140">
        <v>289.08600000000001</v>
      </c>
      <c r="D3140">
        <v>144.81299999999999</v>
      </c>
      <c r="E3140">
        <v>289.09399999999999</v>
      </c>
      <c r="F3140">
        <v>128.773</v>
      </c>
      <c r="G3140">
        <v>257.738</v>
      </c>
      <c r="H3140">
        <v>675.24199999999996</v>
      </c>
      <c r="I3140">
        <v>937.88300000000004</v>
      </c>
    </row>
    <row r="3141" spans="1:9" x14ac:dyDescent="0.25">
      <c r="A3141">
        <v>12900000</v>
      </c>
      <c r="B3141">
        <v>144.92599999999999</v>
      </c>
      <c r="C3141">
        <v>289.08600000000001</v>
      </c>
      <c r="D3141">
        <v>144.81299999999999</v>
      </c>
      <c r="E3141">
        <v>289.09399999999999</v>
      </c>
      <c r="F3141">
        <v>128.773</v>
      </c>
      <c r="G3141">
        <v>257.738</v>
      </c>
      <c r="H3141">
        <v>678.51599999999996</v>
      </c>
      <c r="I3141">
        <v>940.82399999999996</v>
      </c>
    </row>
    <row r="3142" spans="1:9" x14ac:dyDescent="0.25">
      <c r="A3142">
        <v>13000000</v>
      </c>
      <c r="B3142">
        <v>144.92599999999999</v>
      </c>
      <c r="C3142">
        <v>289.08600000000001</v>
      </c>
      <c r="D3142">
        <v>144.81299999999999</v>
      </c>
      <c r="E3142">
        <v>289.09399999999999</v>
      </c>
      <c r="F3142">
        <v>128.773</v>
      </c>
      <c r="G3142">
        <v>257.738</v>
      </c>
      <c r="H3142">
        <v>681.79300000000001</v>
      </c>
      <c r="I3142">
        <v>944.74599999999998</v>
      </c>
    </row>
    <row r="3143" spans="1:9" x14ac:dyDescent="0.25">
      <c r="A3143">
        <v>13100000</v>
      </c>
      <c r="B3143">
        <v>144.92599999999999</v>
      </c>
      <c r="C3143">
        <v>289.08600000000001</v>
      </c>
      <c r="D3143">
        <v>144.81299999999999</v>
      </c>
      <c r="E3143">
        <v>289.09399999999999</v>
      </c>
      <c r="F3143">
        <v>128.773</v>
      </c>
      <c r="G3143">
        <v>257.738</v>
      </c>
      <c r="H3143">
        <v>685.06299999999999</v>
      </c>
      <c r="I3143">
        <v>947.68799999999999</v>
      </c>
    </row>
    <row r="3144" spans="1:9" x14ac:dyDescent="0.25">
      <c r="A3144">
        <v>13200000</v>
      </c>
      <c r="B3144">
        <v>144.92599999999999</v>
      </c>
      <c r="C3144">
        <v>289.08600000000001</v>
      </c>
      <c r="D3144">
        <v>144.81299999999999</v>
      </c>
      <c r="E3144">
        <v>289.09399999999999</v>
      </c>
      <c r="F3144">
        <v>128.773</v>
      </c>
      <c r="G3144">
        <v>257.738</v>
      </c>
      <c r="H3144">
        <v>688.33600000000001</v>
      </c>
      <c r="I3144">
        <v>950.62900000000002</v>
      </c>
    </row>
    <row r="3145" spans="1:9" x14ac:dyDescent="0.25">
      <c r="A3145">
        <v>13300000</v>
      </c>
      <c r="B3145">
        <v>144.92599999999999</v>
      </c>
      <c r="C3145">
        <v>289.08600000000001</v>
      </c>
      <c r="D3145">
        <v>144.81299999999999</v>
      </c>
      <c r="E3145">
        <v>289.09399999999999</v>
      </c>
      <c r="F3145">
        <v>128.773</v>
      </c>
      <c r="G3145">
        <v>257.738</v>
      </c>
      <c r="H3145">
        <v>691.60500000000002</v>
      </c>
      <c r="I3145">
        <v>954.55100000000004</v>
      </c>
    </row>
    <row r="3146" spans="1:9" x14ac:dyDescent="0.25">
      <c r="A3146">
        <v>13400000</v>
      </c>
      <c r="B3146">
        <v>144.92599999999999</v>
      </c>
      <c r="C3146">
        <v>289.08600000000001</v>
      </c>
      <c r="D3146">
        <v>144.81299999999999</v>
      </c>
      <c r="E3146">
        <v>289.09399999999999</v>
      </c>
      <c r="F3146">
        <v>128.773</v>
      </c>
      <c r="G3146">
        <v>257.738</v>
      </c>
      <c r="H3146">
        <v>694.80499999999995</v>
      </c>
      <c r="I3146">
        <v>957.49199999999996</v>
      </c>
    </row>
    <row r="3147" spans="1:9" x14ac:dyDescent="0.25">
      <c r="A3147">
        <v>13500000</v>
      </c>
      <c r="B3147">
        <v>144.92599999999999</v>
      </c>
      <c r="C3147">
        <v>289.08600000000001</v>
      </c>
      <c r="D3147">
        <v>144.81299999999999</v>
      </c>
      <c r="E3147">
        <v>289.09399999999999</v>
      </c>
      <c r="F3147">
        <v>128.773</v>
      </c>
      <c r="G3147">
        <v>257.738</v>
      </c>
      <c r="H3147">
        <v>698.15599999999995</v>
      </c>
      <c r="I3147">
        <v>960.43399999999997</v>
      </c>
    </row>
    <row r="3148" spans="1:9" x14ac:dyDescent="0.25">
      <c r="A3148">
        <v>13600000</v>
      </c>
      <c r="B3148">
        <v>144.92599999999999</v>
      </c>
      <c r="C3148">
        <v>289.08600000000001</v>
      </c>
      <c r="D3148">
        <v>144.81299999999999</v>
      </c>
      <c r="E3148">
        <v>289.09399999999999</v>
      </c>
      <c r="F3148">
        <v>128.773</v>
      </c>
      <c r="G3148">
        <v>257.738</v>
      </c>
      <c r="H3148">
        <v>701.42600000000004</v>
      </c>
      <c r="I3148">
        <v>964.35500000000002</v>
      </c>
    </row>
    <row r="3149" spans="1:9" x14ac:dyDescent="0.25">
      <c r="A3149">
        <v>13700000</v>
      </c>
      <c r="B3149">
        <v>144.92599999999999</v>
      </c>
      <c r="C3149">
        <v>289.08600000000001</v>
      </c>
      <c r="D3149">
        <v>144.81299999999999</v>
      </c>
      <c r="E3149">
        <v>289.09399999999999</v>
      </c>
      <c r="F3149">
        <v>128.773</v>
      </c>
      <c r="G3149">
        <v>257.738</v>
      </c>
      <c r="H3149">
        <v>704.69899999999996</v>
      </c>
      <c r="I3149">
        <v>967.29700000000003</v>
      </c>
    </row>
    <row r="3150" spans="1:9" x14ac:dyDescent="0.25">
      <c r="A3150">
        <v>13800000</v>
      </c>
      <c r="B3150">
        <v>144.92599999999999</v>
      </c>
      <c r="C3150">
        <v>289.08600000000001</v>
      </c>
      <c r="D3150">
        <v>144.81299999999999</v>
      </c>
      <c r="E3150">
        <v>289.09399999999999</v>
      </c>
      <c r="F3150">
        <v>128.773</v>
      </c>
      <c r="G3150">
        <v>257.738</v>
      </c>
      <c r="H3150">
        <v>707.89800000000002</v>
      </c>
      <c r="I3150">
        <v>970.23800000000006</v>
      </c>
    </row>
    <row r="3151" spans="1:9" x14ac:dyDescent="0.25">
      <c r="A3151">
        <v>13900000</v>
      </c>
      <c r="B3151">
        <v>144.92599999999999</v>
      </c>
      <c r="C3151">
        <v>289.08600000000001</v>
      </c>
      <c r="D3151">
        <v>144.81299999999999</v>
      </c>
      <c r="E3151">
        <v>289.09399999999999</v>
      </c>
      <c r="F3151">
        <v>128.773</v>
      </c>
      <c r="G3151">
        <v>257.738</v>
      </c>
      <c r="H3151">
        <v>711.16800000000001</v>
      </c>
      <c r="I3151">
        <v>973.18</v>
      </c>
    </row>
    <row r="3152" spans="1:9" x14ac:dyDescent="0.25">
      <c r="A3152">
        <v>14000000</v>
      </c>
      <c r="B3152">
        <v>144.92599999999999</v>
      </c>
      <c r="C3152">
        <v>289.08600000000001</v>
      </c>
      <c r="D3152">
        <v>144.81299999999999</v>
      </c>
      <c r="E3152">
        <v>289.09399999999999</v>
      </c>
      <c r="F3152">
        <v>128.773</v>
      </c>
      <c r="G3152">
        <v>257.738</v>
      </c>
      <c r="H3152">
        <v>714.44500000000005</v>
      </c>
      <c r="I3152">
        <v>977.10199999999998</v>
      </c>
    </row>
    <row r="3153" spans="1:9" x14ac:dyDescent="0.25">
      <c r="A3153">
        <v>14100000</v>
      </c>
      <c r="B3153">
        <v>144.92599999999999</v>
      </c>
      <c r="C3153">
        <v>289.08600000000001</v>
      </c>
      <c r="D3153">
        <v>144.81299999999999</v>
      </c>
      <c r="E3153">
        <v>289.09399999999999</v>
      </c>
      <c r="F3153">
        <v>128.773</v>
      </c>
      <c r="G3153">
        <v>257.738</v>
      </c>
      <c r="H3153">
        <v>717.79300000000001</v>
      </c>
      <c r="I3153">
        <v>980.04300000000001</v>
      </c>
    </row>
    <row r="3154" spans="1:9" x14ac:dyDescent="0.25">
      <c r="A3154">
        <v>14200000</v>
      </c>
      <c r="B3154">
        <v>144.92599999999999</v>
      </c>
      <c r="C3154">
        <v>289.08600000000001</v>
      </c>
      <c r="D3154">
        <v>144.81299999999999</v>
      </c>
      <c r="E3154">
        <v>289.09399999999999</v>
      </c>
      <c r="F3154">
        <v>128.773</v>
      </c>
      <c r="G3154">
        <v>257.738</v>
      </c>
      <c r="H3154">
        <v>720.98800000000006</v>
      </c>
      <c r="I3154">
        <v>982.98400000000004</v>
      </c>
    </row>
    <row r="3155" spans="1:9" x14ac:dyDescent="0.25">
      <c r="A3155">
        <v>14300000</v>
      </c>
      <c r="B3155">
        <v>144.08199999999999</v>
      </c>
      <c r="C3155">
        <v>289.10199999999998</v>
      </c>
      <c r="D3155">
        <v>144.828</v>
      </c>
      <c r="E3155">
        <v>289.14800000000002</v>
      </c>
      <c r="F3155">
        <v>128.80500000000001</v>
      </c>
      <c r="G3155">
        <v>257.738</v>
      </c>
      <c r="H3155">
        <v>724.26199999999994</v>
      </c>
      <c r="I3155">
        <v>986.90599999999995</v>
      </c>
    </row>
    <row r="3156" spans="1:9" x14ac:dyDescent="0.25">
      <c r="A3156">
        <v>14400000</v>
      </c>
      <c r="B3156">
        <v>144.08199999999999</v>
      </c>
      <c r="C3156">
        <v>289.10199999999998</v>
      </c>
      <c r="D3156">
        <v>144.828</v>
      </c>
      <c r="E3156">
        <v>289.14800000000002</v>
      </c>
      <c r="F3156">
        <v>128.80500000000001</v>
      </c>
      <c r="G3156">
        <v>257.738</v>
      </c>
      <c r="H3156">
        <v>727.45699999999999</v>
      </c>
      <c r="I3156">
        <v>989.84799999999996</v>
      </c>
    </row>
    <row r="3157" spans="1:9" x14ac:dyDescent="0.25">
      <c r="A3157">
        <v>14500000</v>
      </c>
      <c r="B3157">
        <v>144.08199999999999</v>
      </c>
      <c r="C3157">
        <v>289.10199999999998</v>
      </c>
      <c r="D3157">
        <v>144.828</v>
      </c>
      <c r="E3157">
        <v>289.14800000000002</v>
      </c>
      <c r="F3157">
        <v>128.80500000000001</v>
      </c>
      <c r="G3157">
        <v>257.738</v>
      </c>
      <c r="H3157">
        <v>730.88300000000004</v>
      </c>
      <c r="I3157">
        <v>992.78899999999999</v>
      </c>
    </row>
    <row r="3158" spans="1:9" x14ac:dyDescent="0.25">
      <c r="A3158">
        <v>14600000</v>
      </c>
      <c r="B3158">
        <v>144.08199999999999</v>
      </c>
      <c r="C3158">
        <v>289.10199999999998</v>
      </c>
      <c r="D3158">
        <v>144.828</v>
      </c>
      <c r="E3158">
        <v>289.14800000000002</v>
      </c>
      <c r="F3158">
        <v>128.80500000000001</v>
      </c>
      <c r="G3158">
        <v>257.738</v>
      </c>
      <c r="H3158">
        <v>734.08199999999999</v>
      </c>
      <c r="I3158">
        <v>996.71100000000001</v>
      </c>
    </row>
    <row r="3159" spans="1:9" x14ac:dyDescent="0.25">
      <c r="A3159">
        <v>14700000</v>
      </c>
      <c r="B3159">
        <v>144.08199999999999</v>
      </c>
      <c r="C3159">
        <v>289.10199999999998</v>
      </c>
      <c r="D3159">
        <v>144.828</v>
      </c>
      <c r="E3159">
        <v>289.14800000000002</v>
      </c>
      <c r="F3159">
        <v>128.80500000000001</v>
      </c>
      <c r="G3159">
        <v>257.738</v>
      </c>
      <c r="H3159">
        <v>737.35199999999998</v>
      </c>
      <c r="I3159">
        <v>999.65200000000004</v>
      </c>
    </row>
    <row r="3160" spans="1:9" x14ac:dyDescent="0.25">
      <c r="A3160">
        <v>14800000</v>
      </c>
      <c r="B3160">
        <v>144.08199999999999</v>
      </c>
      <c r="C3160">
        <v>289.10199999999998</v>
      </c>
      <c r="D3160">
        <v>144.828</v>
      </c>
      <c r="E3160">
        <v>289.14800000000002</v>
      </c>
      <c r="F3160">
        <v>128.80500000000001</v>
      </c>
      <c r="G3160">
        <v>257.738</v>
      </c>
      <c r="H3160">
        <v>740.55100000000004</v>
      </c>
      <c r="I3160">
        <v>1002.59</v>
      </c>
    </row>
    <row r="3161" spans="1:9" x14ac:dyDescent="0.25">
      <c r="A3161">
        <v>14900000</v>
      </c>
      <c r="B3161">
        <v>144.08199999999999</v>
      </c>
      <c r="C3161">
        <v>289.10199999999998</v>
      </c>
      <c r="D3161">
        <v>144.828</v>
      </c>
      <c r="E3161">
        <v>289.14800000000002</v>
      </c>
      <c r="F3161">
        <v>128.80500000000001</v>
      </c>
      <c r="G3161">
        <v>257.738</v>
      </c>
      <c r="H3161">
        <v>743.82399999999996</v>
      </c>
      <c r="I3161">
        <v>1005.54</v>
      </c>
    </row>
    <row r="3162" spans="1:9" x14ac:dyDescent="0.25">
      <c r="A3162">
        <v>15000000</v>
      </c>
      <c r="B3162">
        <v>144.08199999999999</v>
      </c>
      <c r="C3162">
        <v>289.10199999999998</v>
      </c>
      <c r="D3162">
        <v>144.828</v>
      </c>
      <c r="E3162">
        <v>289.14800000000002</v>
      </c>
      <c r="F3162">
        <v>128.80500000000001</v>
      </c>
      <c r="G3162">
        <v>257.738</v>
      </c>
      <c r="H3162">
        <v>747.17200000000003</v>
      </c>
      <c r="I3162">
        <v>1009.46</v>
      </c>
    </row>
    <row r="3163" spans="1:9" x14ac:dyDescent="0.25">
      <c r="A3163">
        <v>15100000</v>
      </c>
      <c r="B3163">
        <v>144.08199999999999</v>
      </c>
      <c r="C3163">
        <v>289.10199999999998</v>
      </c>
      <c r="D3163">
        <v>144.828</v>
      </c>
      <c r="E3163">
        <v>289.14800000000002</v>
      </c>
      <c r="F3163">
        <v>128.80500000000001</v>
      </c>
      <c r="G3163">
        <v>257.738</v>
      </c>
      <c r="H3163">
        <v>750.44500000000005</v>
      </c>
      <c r="I3163">
        <v>1012.4</v>
      </c>
    </row>
    <row r="3164" spans="1:9" x14ac:dyDescent="0.25">
      <c r="A3164">
        <v>15200000</v>
      </c>
      <c r="B3164">
        <v>144.08199999999999</v>
      </c>
      <c r="C3164">
        <v>289.10199999999998</v>
      </c>
      <c r="D3164">
        <v>144.828</v>
      </c>
      <c r="E3164">
        <v>289.14800000000002</v>
      </c>
      <c r="F3164">
        <v>128.80500000000001</v>
      </c>
      <c r="G3164">
        <v>257.738</v>
      </c>
      <c r="H3164">
        <v>753.64499999999998</v>
      </c>
      <c r="I3164">
        <v>1015.34</v>
      </c>
    </row>
    <row r="3165" spans="1:9" x14ac:dyDescent="0.25">
      <c r="A3165">
        <v>15300000</v>
      </c>
      <c r="B3165">
        <v>144.08199999999999</v>
      </c>
      <c r="C3165">
        <v>289.10199999999998</v>
      </c>
      <c r="D3165">
        <v>144.828</v>
      </c>
      <c r="E3165">
        <v>289.14800000000002</v>
      </c>
      <c r="F3165">
        <v>128.80500000000001</v>
      </c>
      <c r="G3165">
        <v>257.738</v>
      </c>
      <c r="H3165">
        <v>756.91399999999999</v>
      </c>
      <c r="I3165">
        <v>1019.26</v>
      </c>
    </row>
    <row r="3166" spans="1:9" x14ac:dyDescent="0.25">
      <c r="A3166">
        <v>15400000</v>
      </c>
      <c r="B3166">
        <v>144.08199999999999</v>
      </c>
      <c r="C3166">
        <v>289.10199999999998</v>
      </c>
      <c r="D3166">
        <v>144.828</v>
      </c>
      <c r="E3166">
        <v>289.14800000000002</v>
      </c>
      <c r="F3166">
        <v>128.80500000000001</v>
      </c>
      <c r="G3166">
        <v>257.738</v>
      </c>
      <c r="H3166">
        <v>760.26599999999996</v>
      </c>
      <c r="I3166">
        <v>1022.2</v>
      </c>
    </row>
    <row r="3167" spans="1:9" x14ac:dyDescent="0.25">
      <c r="A3167">
        <v>15500000</v>
      </c>
      <c r="B3167">
        <v>144.08199999999999</v>
      </c>
      <c r="C3167">
        <v>289.10199999999998</v>
      </c>
      <c r="D3167">
        <v>144.828</v>
      </c>
      <c r="E3167">
        <v>289.14800000000002</v>
      </c>
      <c r="F3167">
        <v>128.80500000000001</v>
      </c>
      <c r="G3167">
        <v>257.738</v>
      </c>
      <c r="H3167">
        <v>763.53899999999999</v>
      </c>
      <c r="I3167">
        <v>1025.1400000000001</v>
      </c>
    </row>
    <row r="3168" spans="1:9" x14ac:dyDescent="0.25">
      <c r="A3168">
        <v>15600000</v>
      </c>
      <c r="B3168">
        <v>144.08199999999999</v>
      </c>
      <c r="C3168">
        <v>289.10199999999998</v>
      </c>
      <c r="D3168">
        <v>144.828</v>
      </c>
      <c r="E3168">
        <v>289.14800000000002</v>
      </c>
      <c r="F3168">
        <v>128.80500000000001</v>
      </c>
      <c r="G3168">
        <v>257.738</v>
      </c>
      <c r="H3168">
        <v>766.73400000000004</v>
      </c>
      <c r="I3168">
        <v>1029.07</v>
      </c>
    </row>
    <row r="3169" spans="1:9" x14ac:dyDescent="0.25">
      <c r="A3169">
        <v>15700000</v>
      </c>
      <c r="B3169">
        <v>144.08199999999999</v>
      </c>
      <c r="C3169">
        <v>289.10199999999998</v>
      </c>
      <c r="D3169">
        <v>144.828</v>
      </c>
      <c r="E3169">
        <v>289.14800000000002</v>
      </c>
      <c r="F3169">
        <v>128.80500000000001</v>
      </c>
      <c r="G3169">
        <v>257.738</v>
      </c>
      <c r="H3169">
        <v>770.00800000000004</v>
      </c>
      <c r="I3169">
        <v>1032.01</v>
      </c>
    </row>
    <row r="3170" spans="1:9" x14ac:dyDescent="0.25">
      <c r="A3170">
        <v>15800000</v>
      </c>
      <c r="B3170">
        <v>144.08199999999999</v>
      </c>
      <c r="C3170">
        <v>289.10199999999998</v>
      </c>
      <c r="D3170">
        <v>144.828</v>
      </c>
      <c r="E3170">
        <v>289.14800000000002</v>
      </c>
      <c r="F3170">
        <v>128.80500000000001</v>
      </c>
      <c r="G3170">
        <v>257.738</v>
      </c>
      <c r="H3170">
        <v>773.35199999999998</v>
      </c>
      <c r="I3170">
        <v>1034.95</v>
      </c>
    </row>
    <row r="3171" spans="1:9" x14ac:dyDescent="0.25">
      <c r="A3171">
        <v>15900000</v>
      </c>
      <c r="B3171">
        <v>144.08199999999999</v>
      </c>
      <c r="C3171">
        <v>289.10199999999998</v>
      </c>
      <c r="D3171">
        <v>144.828</v>
      </c>
      <c r="E3171">
        <v>289.14800000000002</v>
      </c>
      <c r="F3171">
        <v>128.80500000000001</v>
      </c>
      <c r="G3171">
        <v>257.738</v>
      </c>
      <c r="H3171">
        <v>776.62900000000002</v>
      </c>
      <c r="I3171">
        <v>1037.8900000000001</v>
      </c>
    </row>
    <row r="3172" spans="1:9" x14ac:dyDescent="0.25">
      <c r="A3172">
        <v>16000000</v>
      </c>
      <c r="B3172">
        <v>288.363</v>
      </c>
      <c r="C3172">
        <v>289.10199999999998</v>
      </c>
      <c r="D3172">
        <v>289.10899999999998</v>
      </c>
      <c r="E3172">
        <v>289.14800000000002</v>
      </c>
      <c r="F3172">
        <v>257.05500000000001</v>
      </c>
      <c r="G3172">
        <v>257.738</v>
      </c>
      <c r="H3172">
        <v>1036.3399999999999</v>
      </c>
      <c r="I3172">
        <v>1041.81</v>
      </c>
    </row>
    <row r="3173" spans="1:9" x14ac:dyDescent="0.25">
      <c r="A3173">
        <v>16100000</v>
      </c>
      <c r="B3173">
        <v>288.363</v>
      </c>
      <c r="C3173">
        <v>289.10199999999998</v>
      </c>
      <c r="D3173">
        <v>289.10899999999998</v>
      </c>
      <c r="E3173">
        <v>289.14800000000002</v>
      </c>
      <c r="F3173">
        <v>257.05500000000001</v>
      </c>
      <c r="G3173">
        <v>257.738</v>
      </c>
      <c r="H3173">
        <v>1039.6099999999999</v>
      </c>
      <c r="I3173">
        <v>1044.75</v>
      </c>
    </row>
    <row r="3174" spans="1:9" x14ac:dyDescent="0.25">
      <c r="A3174">
        <v>16200000</v>
      </c>
      <c r="B3174">
        <v>288.363</v>
      </c>
      <c r="C3174">
        <v>289.10199999999998</v>
      </c>
      <c r="D3174">
        <v>289.10899999999998</v>
      </c>
      <c r="E3174">
        <v>289.14800000000002</v>
      </c>
      <c r="F3174">
        <v>257.05500000000001</v>
      </c>
      <c r="G3174">
        <v>257.738</v>
      </c>
      <c r="H3174">
        <v>1042.95</v>
      </c>
      <c r="I3174">
        <v>1047.7</v>
      </c>
    </row>
    <row r="3175" spans="1:9" x14ac:dyDescent="0.25">
      <c r="A3175">
        <v>16300000</v>
      </c>
      <c r="B3175">
        <v>288.363</v>
      </c>
      <c r="C3175">
        <v>289.10199999999998</v>
      </c>
      <c r="D3175">
        <v>289.10899999999998</v>
      </c>
      <c r="E3175">
        <v>289.14800000000002</v>
      </c>
      <c r="F3175">
        <v>257.05500000000001</v>
      </c>
      <c r="G3175">
        <v>257.738</v>
      </c>
      <c r="H3175">
        <v>1046.1500000000001</v>
      </c>
      <c r="I3175">
        <v>1051.6199999999999</v>
      </c>
    </row>
    <row r="3176" spans="1:9" x14ac:dyDescent="0.25">
      <c r="A3176">
        <v>16400000</v>
      </c>
      <c r="B3176">
        <v>288.363</v>
      </c>
      <c r="C3176">
        <v>289.10199999999998</v>
      </c>
      <c r="D3176">
        <v>289.10899999999998</v>
      </c>
      <c r="E3176">
        <v>289.14800000000002</v>
      </c>
      <c r="F3176">
        <v>257.05500000000001</v>
      </c>
      <c r="G3176">
        <v>257.738</v>
      </c>
      <c r="H3176">
        <v>1049.43</v>
      </c>
      <c r="I3176">
        <v>1054.56</v>
      </c>
    </row>
    <row r="3177" spans="1:9" x14ac:dyDescent="0.25">
      <c r="A3177">
        <v>16500000</v>
      </c>
      <c r="B3177">
        <v>288.363</v>
      </c>
      <c r="C3177">
        <v>289.10199999999998</v>
      </c>
      <c r="D3177">
        <v>289.10899999999998</v>
      </c>
      <c r="E3177">
        <v>289.14800000000002</v>
      </c>
      <c r="F3177">
        <v>257.05500000000001</v>
      </c>
      <c r="G3177">
        <v>257.738</v>
      </c>
      <c r="H3177">
        <v>1052.7</v>
      </c>
      <c r="I3177">
        <v>1057.58</v>
      </c>
    </row>
    <row r="3178" spans="1:9" x14ac:dyDescent="0.25">
      <c r="A3178">
        <v>16600000</v>
      </c>
      <c r="B3178">
        <v>288.363</v>
      </c>
      <c r="C3178">
        <v>289.10199999999998</v>
      </c>
      <c r="D3178">
        <v>289.10899999999998</v>
      </c>
      <c r="E3178">
        <v>289.14800000000002</v>
      </c>
      <c r="F3178">
        <v>257.05500000000001</v>
      </c>
      <c r="G3178">
        <v>257.738</v>
      </c>
      <c r="H3178">
        <v>1056.04</v>
      </c>
      <c r="I3178">
        <v>1061.6500000000001</v>
      </c>
    </row>
    <row r="3179" spans="1:9" x14ac:dyDescent="0.25">
      <c r="A3179">
        <v>16700000</v>
      </c>
      <c r="B3179">
        <v>288.363</v>
      </c>
      <c r="C3179">
        <v>289.10199999999998</v>
      </c>
      <c r="D3179">
        <v>289.10899999999998</v>
      </c>
      <c r="E3179">
        <v>289.14800000000002</v>
      </c>
      <c r="F3179">
        <v>257.05500000000001</v>
      </c>
      <c r="G3179">
        <v>257.738</v>
      </c>
      <c r="H3179">
        <v>1059.24</v>
      </c>
      <c r="I3179">
        <v>1064.73</v>
      </c>
    </row>
    <row r="3180" spans="1:9" x14ac:dyDescent="0.25">
      <c r="A3180">
        <v>16800000</v>
      </c>
      <c r="B3180">
        <v>288.363</v>
      </c>
      <c r="C3180">
        <v>577.66399999999999</v>
      </c>
      <c r="D3180">
        <v>289.10899999999998</v>
      </c>
      <c r="E3180">
        <v>577.71100000000001</v>
      </c>
      <c r="F3180">
        <v>257.05500000000001</v>
      </c>
      <c r="G3180">
        <v>514.23800000000006</v>
      </c>
      <c r="H3180">
        <v>1062.52</v>
      </c>
      <c r="I3180">
        <v>1580.7</v>
      </c>
    </row>
    <row r="3181" spans="1:9" x14ac:dyDescent="0.25">
      <c r="A3181">
        <v>16900000</v>
      </c>
      <c r="B3181">
        <v>288.363</v>
      </c>
      <c r="C3181">
        <v>577.66399999999999</v>
      </c>
      <c r="D3181">
        <v>289.10899999999998</v>
      </c>
      <c r="E3181">
        <v>577.71100000000001</v>
      </c>
      <c r="F3181">
        <v>257.05500000000001</v>
      </c>
      <c r="G3181">
        <v>514.23800000000006</v>
      </c>
      <c r="H3181">
        <v>1065.79</v>
      </c>
      <c r="I3181">
        <v>1583.78</v>
      </c>
    </row>
    <row r="3182" spans="1:9" x14ac:dyDescent="0.25">
      <c r="A3182">
        <v>17000000</v>
      </c>
      <c r="B3182">
        <v>288.363</v>
      </c>
      <c r="C3182">
        <v>577.66399999999999</v>
      </c>
      <c r="D3182">
        <v>289.10899999999998</v>
      </c>
      <c r="E3182">
        <v>577.71100000000001</v>
      </c>
      <c r="F3182">
        <v>257.05500000000001</v>
      </c>
      <c r="G3182">
        <v>514.23800000000006</v>
      </c>
      <c r="H3182">
        <v>1069.06</v>
      </c>
      <c r="I3182">
        <v>1587.85</v>
      </c>
    </row>
    <row r="3183" spans="1:9" x14ac:dyDescent="0.25">
      <c r="A3183">
        <v>17100000</v>
      </c>
      <c r="B3183">
        <v>288.363</v>
      </c>
      <c r="C3183">
        <v>577.66399999999999</v>
      </c>
      <c r="D3183">
        <v>289.10899999999998</v>
      </c>
      <c r="E3183">
        <v>577.71100000000001</v>
      </c>
      <c r="F3183">
        <v>257.05500000000001</v>
      </c>
      <c r="G3183">
        <v>514.23800000000006</v>
      </c>
      <c r="H3183">
        <v>1072.3399999999999</v>
      </c>
      <c r="I3183">
        <v>1590.83</v>
      </c>
    </row>
    <row r="3184" spans="1:9" x14ac:dyDescent="0.25">
      <c r="A3184">
        <v>17200000</v>
      </c>
      <c r="B3184">
        <v>288.363</v>
      </c>
      <c r="C3184">
        <v>577.66399999999999</v>
      </c>
      <c r="D3184">
        <v>289.10899999999998</v>
      </c>
      <c r="E3184">
        <v>577.71100000000001</v>
      </c>
      <c r="F3184">
        <v>257.05500000000001</v>
      </c>
      <c r="G3184">
        <v>514.23800000000006</v>
      </c>
      <c r="H3184">
        <v>1075.6099999999999</v>
      </c>
      <c r="I3184">
        <v>1593.91</v>
      </c>
    </row>
    <row r="3185" spans="1:9" x14ac:dyDescent="0.25">
      <c r="A3185">
        <v>17300000</v>
      </c>
      <c r="B3185">
        <v>288.363</v>
      </c>
      <c r="C3185">
        <v>577.66399999999999</v>
      </c>
      <c r="D3185">
        <v>289.10899999999998</v>
      </c>
      <c r="E3185">
        <v>577.71100000000001</v>
      </c>
      <c r="F3185">
        <v>257.05500000000001</v>
      </c>
      <c r="G3185">
        <v>514.23800000000006</v>
      </c>
      <c r="H3185">
        <v>1078.8</v>
      </c>
      <c r="I3185">
        <v>1597.88</v>
      </c>
    </row>
    <row r="3186" spans="1:9" x14ac:dyDescent="0.25">
      <c r="A3186">
        <v>17400000</v>
      </c>
      <c r="B3186">
        <v>288.363</v>
      </c>
      <c r="C3186">
        <v>577.66399999999999</v>
      </c>
      <c r="D3186">
        <v>289.10899999999998</v>
      </c>
      <c r="E3186">
        <v>577.71100000000001</v>
      </c>
      <c r="F3186">
        <v>257.05500000000001</v>
      </c>
      <c r="G3186">
        <v>514.23800000000006</v>
      </c>
      <c r="H3186">
        <v>1082.1600000000001</v>
      </c>
      <c r="I3186">
        <v>1600.9</v>
      </c>
    </row>
    <row r="3187" spans="1:9" x14ac:dyDescent="0.25">
      <c r="A3187">
        <v>17500000</v>
      </c>
      <c r="B3187">
        <v>288.363</v>
      </c>
      <c r="C3187">
        <v>577.66399999999999</v>
      </c>
      <c r="D3187">
        <v>289.10899999999998</v>
      </c>
      <c r="E3187">
        <v>577.71100000000001</v>
      </c>
      <c r="F3187">
        <v>257.05500000000001</v>
      </c>
      <c r="G3187">
        <v>514.23800000000006</v>
      </c>
      <c r="H3187">
        <v>1085.43</v>
      </c>
      <c r="I3187">
        <v>1603.93</v>
      </c>
    </row>
    <row r="3188" spans="1:9" x14ac:dyDescent="0.25">
      <c r="A3188">
        <v>17600000</v>
      </c>
      <c r="B3188">
        <v>288.363</v>
      </c>
      <c r="C3188">
        <v>577.66399999999999</v>
      </c>
      <c r="D3188">
        <v>289.10899999999998</v>
      </c>
      <c r="E3188">
        <v>577.71100000000001</v>
      </c>
      <c r="F3188">
        <v>257.05500000000001</v>
      </c>
      <c r="G3188">
        <v>514.23800000000006</v>
      </c>
      <c r="H3188">
        <v>1088.7</v>
      </c>
      <c r="I3188">
        <v>1608.05</v>
      </c>
    </row>
    <row r="3189" spans="1:9" x14ac:dyDescent="0.25">
      <c r="A3189">
        <v>17700000</v>
      </c>
      <c r="B3189">
        <v>288.363</v>
      </c>
      <c r="C3189">
        <v>577.66399999999999</v>
      </c>
      <c r="D3189">
        <v>289.10899999999998</v>
      </c>
      <c r="E3189">
        <v>577.71100000000001</v>
      </c>
      <c r="F3189">
        <v>257.05500000000001</v>
      </c>
      <c r="G3189">
        <v>514.23800000000006</v>
      </c>
      <c r="H3189">
        <v>1091.8900000000001</v>
      </c>
      <c r="I3189">
        <v>1611.08</v>
      </c>
    </row>
    <row r="3190" spans="1:9" x14ac:dyDescent="0.25">
      <c r="A3190">
        <v>17800000</v>
      </c>
      <c r="B3190">
        <v>288.363</v>
      </c>
      <c r="C3190">
        <v>577.66399999999999</v>
      </c>
      <c r="D3190">
        <v>289.10899999999998</v>
      </c>
      <c r="E3190">
        <v>577.71100000000001</v>
      </c>
      <c r="F3190">
        <v>257.05500000000001</v>
      </c>
      <c r="G3190">
        <v>514.23800000000006</v>
      </c>
      <c r="H3190">
        <v>1095.17</v>
      </c>
      <c r="I3190">
        <v>1614.11</v>
      </c>
    </row>
    <row r="3191" spans="1:9" x14ac:dyDescent="0.25">
      <c r="A3191">
        <v>17900000</v>
      </c>
      <c r="B3191">
        <v>288.363</v>
      </c>
      <c r="C3191">
        <v>577.66399999999999</v>
      </c>
      <c r="D3191">
        <v>289.10899999999998</v>
      </c>
      <c r="E3191">
        <v>577.71100000000001</v>
      </c>
      <c r="F3191">
        <v>257.05500000000001</v>
      </c>
      <c r="G3191">
        <v>514.23800000000006</v>
      </c>
      <c r="H3191">
        <v>1098.45</v>
      </c>
      <c r="I3191">
        <v>1617.08</v>
      </c>
    </row>
    <row r="3192" spans="1:9" x14ac:dyDescent="0.25">
      <c r="A3192">
        <v>18000000</v>
      </c>
      <c r="B3192">
        <v>288.363</v>
      </c>
      <c r="C3192">
        <v>577.66399999999999</v>
      </c>
      <c r="D3192">
        <v>289.10899999999998</v>
      </c>
      <c r="E3192">
        <v>577.71100000000001</v>
      </c>
      <c r="F3192">
        <v>257.05500000000001</v>
      </c>
      <c r="G3192">
        <v>514.23800000000006</v>
      </c>
      <c r="H3192">
        <v>1101.79</v>
      </c>
      <c r="I3192">
        <v>1621.05</v>
      </c>
    </row>
    <row r="3193" spans="1:9" x14ac:dyDescent="0.25">
      <c r="A3193">
        <v>18100000</v>
      </c>
      <c r="B3193">
        <v>288.363</v>
      </c>
      <c r="C3193">
        <v>577.66399999999999</v>
      </c>
      <c r="D3193">
        <v>289.10899999999998</v>
      </c>
      <c r="E3193">
        <v>577.71100000000001</v>
      </c>
      <c r="F3193">
        <v>257.05500000000001</v>
      </c>
      <c r="G3193">
        <v>514.23800000000006</v>
      </c>
      <c r="H3193">
        <v>1104.99</v>
      </c>
      <c r="I3193">
        <v>1624.03</v>
      </c>
    </row>
    <row r="3194" spans="1:9" x14ac:dyDescent="0.25">
      <c r="A3194">
        <v>18200000</v>
      </c>
      <c r="B3194">
        <v>288.363</v>
      </c>
      <c r="C3194">
        <v>577.66399999999999</v>
      </c>
      <c r="D3194">
        <v>289.10899999999998</v>
      </c>
      <c r="E3194">
        <v>577.71100000000001</v>
      </c>
      <c r="F3194">
        <v>257.05500000000001</v>
      </c>
      <c r="G3194">
        <v>514.23800000000006</v>
      </c>
      <c r="H3194">
        <v>1108.26</v>
      </c>
      <c r="I3194">
        <v>1627</v>
      </c>
    </row>
    <row r="3195" spans="1:9" x14ac:dyDescent="0.25">
      <c r="A3195">
        <v>18300000</v>
      </c>
      <c r="B3195">
        <v>288.363</v>
      </c>
      <c r="C3195">
        <v>577.66399999999999</v>
      </c>
      <c r="D3195">
        <v>289.10899999999998</v>
      </c>
      <c r="E3195">
        <v>577.71100000000001</v>
      </c>
      <c r="F3195">
        <v>257.05500000000001</v>
      </c>
      <c r="G3195">
        <v>514.23800000000006</v>
      </c>
      <c r="H3195">
        <v>1111.54</v>
      </c>
      <c r="I3195">
        <v>1630.97</v>
      </c>
    </row>
    <row r="3196" spans="1:9" x14ac:dyDescent="0.25">
      <c r="A3196">
        <v>18400000</v>
      </c>
      <c r="B3196">
        <v>288.363</v>
      </c>
      <c r="C3196">
        <v>577.66399999999999</v>
      </c>
      <c r="D3196">
        <v>289.10899999999998</v>
      </c>
      <c r="E3196">
        <v>577.71100000000001</v>
      </c>
      <c r="F3196">
        <v>257.05500000000001</v>
      </c>
      <c r="G3196">
        <v>514.23800000000006</v>
      </c>
      <c r="H3196">
        <v>1114.8800000000001</v>
      </c>
      <c r="I3196">
        <v>1633.95</v>
      </c>
    </row>
    <row r="3197" spans="1:9" x14ac:dyDescent="0.25">
      <c r="A3197">
        <v>18500000</v>
      </c>
      <c r="B3197">
        <v>288.363</v>
      </c>
      <c r="C3197">
        <v>577.66399999999999</v>
      </c>
      <c r="D3197">
        <v>289.10899999999998</v>
      </c>
      <c r="E3197">
        <v>577.71100000000001</v>
      </c>
      <c r="F3197">
        <v>257.05500000000001</v>
      </c>
      <c r="G3197">
        <v>514.23800000000006</v>
      </c>
      <c r="H3197">
        <v>1118.08</v>
      </c>
      <c r="I3197">
        <v>1636.98</v>
      </c>
    </row>
    <row r="3198" spans="1:9" x14ac:dyDescent="0.25">
      <c r="A3198">
        <v>18600000</v>
      </c>
      <c r="B3198">
        <v>288.363</v>
      </c>
      <c r="C3198">
        <v>577.66399999999999</v>
      </c>
      <c r="D3198">
        <v>289.10899999999998</v>
      </c>
      <c r="E3198">
        <v>577.71100000000001</v>
      </c>
      <c r="F3198">
        <v>257.05500000000001</v>
      </c>
      <c r="G3198">
        <v>514.23800000000006</v>
      </c>
      <c r="H3198">
        <v>1121.3499999999999</v>
      </c>
      <c r="I3198">
        <v>1641</v>
      </c>
    </row>
    <row r="3199" spans="1:9" x14ac:dyDescent="0.25">
      <c r="A3199">
        <v>18700000</v>
      </c>
      <c r="B3199">
        <v>288.363</v>
      </c>
      <c r="C3199">
        <v>577.66399999999999</v>
      </c>
      <c r="D3199">
        <v>289.10899999999998</v>
      </c>
      <c r="E3199">
        <v>577.71100000000001</v>
      </c>
      <c r="F3199">
        <v>257.05500000000001</v>
      </c>
      <c r="G3199">
        <v>514.23800000000006</v>
      </c>
      <c r="H3199">
        <v>1124.55</v>
      </c>
      <c r="I3199">
        <v>1643.97</v>
      </c>
    </row>
    <row r="3200" spans="1:9" x14ac:dyDescent="0.25">
      <c r="A3200">
        <v>18800000</v>
      </c>
      <c r="B3200">
        <v>288.363</v>
      </c>
      <c r="C3200">
        <v>577.66399999999999</v>
      </c>
      <c r="D3200">
        <v>289.10899999999998</v>
      </c>
      <c r="E3200">
        <v>577.71100000000001</v>
      </c>
      <c r="F3200">
        <v>257.05500000000001</v>
      </c>
      <c r="G3200">
        <v>514.23800000000006</v>
      </c>
      <c r="H3200">
        <v>1127.97</v>
      </c>
      <c r="I3200">
        <v>1647</v>
      </c>
    </row>
    <row r="3201" spans="1:9" x14ac:dyDescent="0.25">
      <c r="A3201">
        <v>18900000</v>
      </c>
      <c r="B3201">
        <v>288.363</v>
      </c>
      <c r="C3201">
        <v>577.66399999999999</v>
      </c>
      <c r="D3201">
        <v>289.10899999999998</v>
      </c>
      <c r="E3201">
        <v>577.71100000000001</v>
      </c>
      <c r="F3201">
        <v>257.05500000000001</v>
      </c>
      <c r="G3201">
        <v>514.23800000000006</v>
      </c>
      <c r="H3201">
        <v>1131.17</v>
      </c>
      <c r="I3201">
        <v>1651.02</v>
      </c>
    </row>
    <row r="3202" spans="1:9" x14ac:dyDescent="0.25">
      <c r="A3202">
        <v>19000000</v>
      </c>
      <c r="B3202">
        <v>288.363</v>
      </c>
      <c r="C3202">
        <v>577.66399999999999</v>
      </c>
      <c r="D3202">
        <v>289.10899999999998</v>
      </c>
      <c r="E3202">
        <v>577.71100000000001</v>
      </c>
      <c r="F3202">
        <v>257.05500000000001</v>
      </c>
      <c r="G3202">
        <v>514.23800000000006</v>
      </c>
      <c r="H3202">
        <v>1134.45</v>
      </c>
      <c r="I3202">
        <v>1654</v>
      </c>
    </row>
    <row r="3203" spans="1:9" x14ac:dyDescent="0.25">
      <c r="A3203">
        <v>19100000</v>
      </c>
      <c r="B3203">
        <v>288.363</v>
      </c>
      <c r="C3203">
        <v>577.66399999999999</v>
      </c>
      <c r="D3203">
        <v>289.10899999999998</v>
      </c>
      <c r="E3203">
        <v>577.71100000000001</v>
      </c>
      <c r="F3203">
        <v>257.05500000000001</v>
      </c>
      <c r="G3203">
        <v>514.23800000000006</v>
      </c>
      <c r="H3203">
        <v>1137.6400000000001</v>
      </c>
      <c r="I3203">
        <v>1657.02</v>
      </c>
    </row>
    <row r="3204" spans="1:9" x14ac:dyDescent="0.25">
      <c r="A3204">
        <v>19200000</v>
      </c>
      <c r="B3204">
        <v>288.363</v>
      </c>
      <c r="C3204">
        <v>577.66399999999999</v>
      </c>
      <c r="D3204">
        <v>289.10899999999998</v>
      </c>
      <c r="E3204">
        <v>577.71100000000001</v>
      </c>
      <c r="F3204">
        <v>257.05500000000001</v>
      </c>
      <c r="G3204">
        <v>514.23800000000006</v>
      </c>
      <c r="H3204">
        <v>1140.9100000000001</v>
      </c>
      <c r="I3204">
        <v>1660</v>
      </c>
    </row>
    <row r="3205" spans="1:9" x14ac:dyDescent="0.25">
      <c r="A3205">
        <v>19300000</v>
      </c>
      <c r="B3205">
        <v>288.363</v>
      </c>
      <c r="C3205">
        <v>577.66399999999999</v>
      </c>
      <c r="D3205">
        <v>289.10899999999998</v>
      </c>
      <c r="E3205">
        <v>577.71100000000001</v>
      </c>
      <c r="F3205">
        <v>257.05500000000001</v>
      </c>
      <c r="G3205">
        <v>514.23800000000006</v>
      </c>
      <c r="H3205">
        <v>1144.27</v>
      </c>
      <c r="I3205">
        <v>1664.02</v>
      </c>
    </row>
    <row r="3206" spans="1:9" x14ac:dyDescent="0.25">
      <c r="A3206">
        <v>19400000</v>
      </c>
      <c r="B3206">
        <v>288.363</v>
      </c>
      <c r="C3206">
        <v>577.66399999999999</v>
      </c>
      <c r="D3206">
        <v>289.10899999999998</v>
      </c>
      <c r="E3206">
        <v>577.71100000000001</v>
      </c>
      <c r="F3206">
        <v>257.05500000000001</v>
      </c>
      <c r="G3206">
        <v>514.23800000000006</v>
      </c>
      <c r="H3206">
        <v>1147.54</v>
      </c>
      <c r="I3206">
        <v>1667.05</v>
      </c>
    </row>
    <row r="3207" spans="1:9" x14ac:dyDescent="0.25">
      <c r="A3207">
        <v>19500000</v>
      </c>
      <c r="B3207">
        <v>288.363</v>
      </c>
      <c r="C3207">
        <v>577.66399999999999</v>
      </c>
      <c r="D3207">
        <v>289.10899999999998</v>
      </c>
      <c r="E3207">
        <v>577.71100000000001</v>
      </c>
      <c r="F3207">
        <v>257.05500000000001</v>
      </c>
      <c r="G3207">
        <v>514.23800000000006</v>
      </c>
      <c r="H3207">
        <v>1150.73</v>
      </c>
      <c r="I3207">
        <v>1670.02</v>
      </c>
    </row>
    <row r="3208" spans="1:9" x14ac:dyDescent="0.25">
      <c r="A3208">
        <v>19600000</v>
      </c>
      <c r="B3208">
        <v>288.363</v>
      </c>
      <c r="C3208">
        <v>577.66399999999999</v>
      </c>
      <c r="D3208">
        <v>289.10899999999998</v>
      </c>
      <c r="E3208">
        <v>577.71100000000001</v>
      </c>
      <c r="F3208">
        <v>257.05500000000001</v>
      </c>
      <c r="G3208">
        <v>514.23800000000006</v>
      </c>
      <c r="H3208">
        <v>1154.01</v>
      </c>
      <c r="I3208">
        <v>1673.99</v>
      </c>
    </row>
    <row r="3209" spans="1:9" x14ac:dyDescent="0.25">
      <c r="A3209">
        <v>19700000</v>
      </c>
      <c r="B3209">
        <v>288.363</v>
      </c>
      <c r="C3209">
        <v>577.66399999999999</v>
      </c>
      <c r="D3209">
        <v>289.10899999999998</v>
      </c>
      <c r="E3209">
        <v>577.71100000000001</v>
      </c>
      <c r="F3209">
        <v>257.05500000000001</v>
      </c>
      <c r="G3209">
        <v>514.23800000000006</v>
      </c>
      <c r="H3209">
        <v>1157.3499999999999</v>
      </c>
      <c r="I3209">
        <v>1676.97</v>
      </c>
    </row>
    <row r="3210" spans="1:9" x14ac:dyDescent="0.25">
      <c r="A3210">
        <v>19800000</v>
      </c>
      <c r="B3210">
        <v>288.363</v>
      </c>
      <c r="C3210">
        <v>577.66399999999999</v>
      </c>
      <c r="D3210">
        <v>289.10899999999998</v>
      </c>
      <c r="E3210">
        <v>577.71100000000001</v>
      </c>
      <c r="F3210">
        <v>257.05500000000001</v>
      </c>
      <c r="G3210">
        <v>514.23800000000006</v>
      </c>
      <c r="H3210">
        <v>1160.6300000000001</v>
      </c>
      <c r="I3210">
        <v>1679.95</v>
      </c>
    </row>
    <row r="3211" spans="1:9" x14ac:dyDescent="0.25">
      <c r="A3211">
        <v>19900000</v>
      </c>
      <c r="B3211">
        <v>288.363</v>
      </c>
      <c r="C3211">
        <v>577.66399999999999</v>
      </c>
      <c r="D3211">
        <v>289.10899999999998</v>
      </c>
      <c r="E3211">
        <v>577.71100000000001</v>
      </c>
      <c r="F3211">
        <v>257.05500000000001</v>
      </c>
      <c r="G3211">
        <v>514.23800000000006</v>
      </c>
      <c r="H3211">
        <v>1163.82</v>
      </c>
      <c r="I3211">
        <v>1683.91</v>
      </c>
    </row>
    <row r="3212" spans="1:9" x14ac:dyDescent="0.25">
      <c r="A3212">
        <v>20000000</v>
      </c>
      <c r="B3212">
        <v>288.363</v>
      </c>
      <c r="C3212">
        <v>577.66399999999999</v>
      </c>
      <c r="D3212">
        <v>289.10899999999998</v>
      </c>
      <c r="E3212">
        <v>577.71100000000001</v>
      </c>
      <c r="F3212">
        <v>257.05500000000001</v>
      </c>
      <c r="G3212">
        <v>514.23800000000006</v>
      </c>
      <c r="H3212">
        <v>1167.0999999999999</v>
      </c>
      <c r="I3212">
        <v>1686.89</v>
      </c>
    </row>
    <row r="3213" spans="1:9" x14ac:dyDescent="0.25">
      <c r="A3213">
        <v>20100000</v>
      </c>
      <c r="B3213">
        <v>288.363</v>
      </c>
      <c r="C3213">
        <v>577.66399999999999</v>
      </c>
      <c r="D3213">
        <v>289.10899999999998</v>
      </c>
      <c r="E3213">
        <v>577.71100000000001</v>
      </c>
      <c r="F3213">
        <v>257.05500000000001</v>
      </c>
      <c r="G3213">
        <v>514.23800000000006</v>
      </c>
      <c r="H3213">
        <v>1170.45</v>
      </c>
      <c r="I3213">
        <v>1689.87</v>
      </c>
    </row>
    <row r="3214" spans="1:9" x14ac:dyDescent="0.25">
      <c r="A3214">
        <v>20200000</v>
      </c>
      <c r="B3214">
        <v>288.363</v>
      </c>
      <c r="C3214">
        <v>577.66399999999999</v>
      </c>
      <c r="D3214">
        <v>289.10899999999998</v>
      </c>
      <c r="E3214">
        <v>577.71100000000001</v>
      </c>
      <c r="F3214">
        <v>257.05500000000001</v>
      </c>
      <c r="G3214">
        <v>514.23800000000006</v>
      </c>
      <c r="H3214">
        <v>1173.6400000000001</v>
      </c>
      <c r="I3214">
        <v>1692.84</v>
      </c>
    </row>
    <row r="3215" spans="1:9" x14ac:dyDescent="0.25">
      <c r="A3215">
        <v>20300000</v>
      </c>
      <c r="B3215">
        <v>288.363</v>
      </c>
      <c r="C3215">
        <v>577.66399999999999</v>
      </c>
      <c r="D3215">
        <v>289.10899999999998</v>
      </c>
      <c r="E3215">
        <v>577.71100000000001</v>
      </c>
      <c r="F3215">
        <v>257.05500000000001</v>
      </c>
      <c r="G3215">
        <v>514.23800000000006</v>
      </c>
      <c r="H3215">
        <v>1176.92</v>
      </c>
      <c r="I3215">
        <v>1696.86</v>
      </c>
    </row>
    <row r="3216" spans="1:9" x14ac:dyDescent="0.25">
      <c r="A3216">
        <v>20400000</v>
      </c>
      <c r="B3216">
        <v>288.363</v>
      </c>
      <c r="C3216">
        <v>577.66399999999999</v>
      </c>
      <c r="D3216">
        <v>289.10899999999998</v>
      </c>
      <c r="E3216">
        <v>577.71100000000001</v>
      </c>
      <c r="F3216">
        <v>257.05500000000001</v>
      </c>
      <c r="G3216">
        <v>514.23800000000006</v>
      </c>
      <c r="H3216">
        <v>1180.19</v>
      </c>
      <c r="I3216">
        <v>1699.84</v>
      </c>
    </row>
    <row r="3217" spans="1:9" x14ac:dyDescent="0.25">
      <c r="A3217">
        <v>20500000</v>
      </c>
      <c r="B3217">
        <v>288.363</v>
      </c>
      <c r="C3217">
        <v>577.66399999999999</v>
      </c>
      <c r="D3217">
        <v>289.10899999999998</v>
      </c>
      <c r="E3217">
        <v>577.71100000000001</v>
      </c>
      <c r="F3217">
        <v>257.05500000000001</v>
      </c>
      <c r="G3217">
        <v>514.23800000000006</v>
      </c>
      <c r="H3217">
        <v>1183.54</v>
      </c>
      <c r="I3217">
        <v>1702.82</v>
      </c>
    </row>
    <row r="3218" spans="1:9" x14ac:dyDescent="0.25">
      <c r="A3218">
        <v>20600000</v>
      </c>
      <c r="B3218">
        <v>288.363</v>
      </c>
      <c r="C3218">
        <v>577.66399999999999</v>
      </c>
      <c r="D3218">
        <v>289.10899999999998</v>
      </c>
      <c r="E3218">
        <v>577.71100000000001</v>
      </c>
      <c r="F3218">
        <v>257.05500000000001</v>
      </c>
      <c r="G3218">
        <v>514.23800000000006</v>
      </c>
      <c r="H3218">
        <v>1186.73</v>
      </c>
      <c r="I3218">
        <v>1706.79</v>
      </c>
    </row>
    <row r="3219" spans="1:9" x14ac:dyDescent="0.25">
      <c r="A3219">
        <v>20700000</v>
      </c>
      <c r="B3219">
        <v>288.363</v>
      </c>
      <c r="C3219">
        <v>577.66399999999999</v>
      </c>
      <c r="D3219">
        <v>289.10899999999998</v>
      </c>
      <c r="E3219">
        <v>577.71100000000001</v>
      </c>
      <c r="F3219">
        <v>257.05500000000001</v>
      </c>
      <c r="G3219">
        <v>514.23800000000006</v>
      </c>
      <c r="H3219">
        <v>1190.01</v>
      </c>
      <c r="I3219">
        <v>1709.76</v>
      </c>
    </row>
    <row r="3220" spans="1:9" x14ac:dyDescent="0.25">
      <c r="A3220">
        <v>20800000</v>
      </c>
      <c r="B3220">
        <v>288.363</v>
      </c>
      <c r="C3220">
        <v>577.66399999999999</v>
      </c>
      <c r="D3220">
        <v>289.10899999999998</v>
      </c>
      <c r="E3220">
        <v>577.71100000000001</v>
      </c>
      <c r="F3220">
        <v>257.05500000000001</v>
      </c>
      <c r="G3220">
        <v>514.23800000000006</v>
      </c>
      <c r="H3220">
        <v>1193.28</v>
      </c>
      <c r="I3220">
        <v>1712.74</v>
      </c>
    </row>
    <row r="3221" spans="1:9" x14ac:dyDescent="0.25">
      <c r="A3221">
        <v>20900000</v>
      </c>
      <c r="B3221">
        <v>288.363</v>
      </c>
      <c r="C3221">
        <v>577.66399999999999</v>
      </c>
      <c r="D3221">
        <v>289.10899999999998</v>
      </c>
      <c r="E3221">
        <v>577.71100000000001</v>
      </c>
      <c r="F3221">
        <v>257.05500000000001</v>
      </c>
      <c r="G3221">
        <v>514.23800000000006</v>
      </c>
      <c r="H3221">
        <v>1196.55</v>
      </c>
      <c r="I3221">
        <v>1716.71</v>
      </c>
    </row>
    <row r="3222" spans="1:9" x14ac:dyDescent="0.25">
      <c r="A3222">
        <v>21000000</v>
      </c>
      <c r="B3222">
        <v>288.363</v>
      </c>
      <c r="C3222">
        <v>577.66399999999999</v>
      </c>
      <c r="D3222">
        <v>289.10899999999998</v>
      </c>
      <c r="E3222">
        <v>577.71100000000001</v>
      </c>
      <c r="F3222">
        <v>257.05500000000001</v>
      </c>
      <c r="G3222">
        <v>514.23800000000006</v>
      </c>
      <c r="H3222">
        <v>1199.82</v>
      </c>
      <c r="I3222">
        <v>1719.68</v>
      </c>
    </row>
    <row r="3223" spans="1:9" x14ac:dyDescent="0.25">
      <c r="A3223">
        <v>21100000</v>
      </c>
      <c r="B3223">
        <v>288.363</v>
      </c>
      <c r="C3223">
        <v>577.66399999999999</v>
      </c>
      <c r="D3223">
        <v>289.10899999999998</v>
      </c>
      <c r="E3223">
        <v>577.71100000000001</v>
      </c>
      <c r="F3223">
        <v>257.05500000000001</v>
      </c>
      <c r="G3223">
        <v>514.23800000000006</v>
      </c>
      <c r="H3223">
        <v>1203.0999999999999</v>
      </c>
      <c r="I3223">
        <v>1722.71</v>
      </c>
    </row>
    <row r="3224" spans="1:9" x14ac:dyDescent="0.25">
      <c r="A3224">
        <v>21200000</v>
      </c>
      <c r="B3224">
        <v>288.363</v>
      </c>
      <c r="C3224">
        <v>577.66399999999999</v>
      </c>
      <c r="D3224">
        <v>289.10899999999998</v>
      </c>
      <c r="E3224">
        <v>577.71100000000001</v>
      </c>
      <c r="F3224">
        <v>257.05500000000001</v>
      </c>
      <c r="G3224">
        <v>514.23800000000006</v>
      </c>
      <c r="H3224">
        <v>1206.3800000000001</v>
      </c>
      <c r="I3224">
        <v>1725.69</v>
      </c>
    </row>
    <row r="3225" spans="1:9" x14ac:dyDescent="0.25">
      <c r="A3225">
        <v>21300000</v>
      </c>
      <c r="B3225">
        <v>288.46499999999997</v>
      </c>
      <c r="C3225">
        <v>577.16800000000001</v>
      </c>
      <c r="D3225">
        <v>288.60500000000002</v>
      </c>
      <c r="E3225">
        <v>577.17200000000003</v>
      </c>
      <c r="F3225">
        <v>256.53500000000003</v>
      </c>
      <c r="G3225">
        <v>513.07000000000005</v>
      </c>
      <c r="H3225">
        <v>1209.6400000000001</v>
      </c>
      <c r="I3225">
        <v>1729.7</v>
      </c>
    </row>
    <row r="3226" spans="1:9" x14ac:dyDescent="0.25">
      <c r="A3226">
        <v>21400000</v>
      </c>
      <c r="B3226">
        <v>288.46499999999997</v>
      </c>
      <c r="C3226">
        <v>577.16800000000001</v>
      </c>
      <c r="D3226">
        <v>288.60500000000002</v>
      </c>
      <c r="E3226">
        <v>577.17200000000003</v>
      </c>
      <c r="F3226">
        <v>256.53500000000003</v>
      </c>
      <c r="G3226">
        <v>513.07000000000005</v>
      </c>
      <c r="H3226">
        <v>1212.92</v>
      </c>
      <c r="I3226">
        <v>1732.66</v>
      </c>
    </row>
    <row r="3227" spans="1:9" x14ac:dyDescent="0.25">
      <c r="A3227">
        <v>21500000</v>
      </c>
      <c r="B3227">
        <v>288.46499999999997</v>
      </c>
      <c r="C3227">
        <v>577.16800000000001</v>
      </c>
      <c r="D3227">
        <v>288.60500000000002</v>
      </c>
      <c r="E3227">
        <v>577.17200000000003</v>
      </c>
      <c r="F3227">
        <v>256.53500000000003</v>
      </c>
      <c r="G3227">
        <v>513.07000000000005</v>
      </c>
      <c r="H3227">
        <v>1216.19</v>
      </c>
      <c r="I3227">
        <v>1735.63</v>
      </c>
    </row>
    <row r="3228" spans="1:9" x14ac:dyDescent="0.25">
      <c r="A3228">
        <v>21600000</v>
      </c>
      <c r="B3228">
        <v>288.46499999999997</v>
      </c>
      <c r="C3228">
        <v>577.16800000000001</v>
      </c>
      <c r="D3228">
        <v>288.60500000000002</v>
      </c>
      <c r="E3228">
        <v>577.17200000000003</v>
      </c>
      <c r="F3228">
        <v>256.53500000000003</v>
      </c>
      <c r="G3228">
        <v>513.07000000000005</v>
      </c>
      <c r="H3228">
        <v>1219.46</v>
      </c>
      <c r="I3228">
        <v>1738.93</v>
      </c>
    </row>
    <row r="3229" spans="1:9" x14ac:dyDescent="0.25">
      <c r="A3229">
        <v>21700000</v>
      </c>
      <c r="B3229">
        <v>288.46499999999997</v>
      </c>
      <c r="C3229">
        <v>577.16800000000001</v>
      </c>
      <c r="D3229">
        <v>288.60500000000002</v>
      </c>
      <c r="E3229">
        <v>577.17200000000003</v>
      </c>
      <c r="F3229">
        <v>256.53500000000003</v>
      </c>
      <c r="G3229">
        <v>513.07000000000005</v>
      </c>
      <c r="H3229">
        <v>1222.74</v>
      </c>
      <c r="I3229">
        <v>1742.45</v>
      </c>
    </row>
    <row r="3230" spans="1:9" x14ac:dyDescent="0.25">
      <c r="A3230">
        <v>21800000</v>
      </c>
      <c r="B3230">
        <v>288.46499999999997</v>
      </c>
      <c r="C3230">
        <v>577.16800000000001</v>
      </c>
      <c r="D3230">
        <v>288.60500000000002</v>
      </c>
      <c r="E3230">
        <v>577.17200000000003</v>
      </c>
      <c r="F3230">
        <v>256.53500000000003</v>
      </c>
      <c r="G3230">
        <v>513.07000000000005</v>
      </c>
      <c r="H3230">
        <v>1225.94</v>
      </c>
      <c r="I3230">
        <v>1745.88</v>
      </c>
    </row>
    <row r="3231" spans="1:9" x14ac:dyDescent="0.25">
      <c r="A3231">
        <v>21900000</v>
      </c>
      <c r="B3231">
        <v>288.46499999999997</v>
      </c>
      <c r="C3231">
        <v>577.16800000000001</v>
      </c>
      <c r="D3231">
        <v>288.60500000000002</v>
      </c>
      <c r="E3231">
        <v>577.17200000000003</v>
      </c>
      <c r="F3231">
        <v>256.53500000000003</v>
      </c>
      <c r="G3231">
        <v>513.07000000000005</v>
      </c>
      <c r="H3231">
        <v>1229.28</v>
      </c>
      <c r="I3231">
        <v>1749.33</v>
      </c>
    </row>
    <row r="3232" spans="1:9" x14ac:dyDescent="0.25">
      <c r="A3232">
        <v>22000000</v>
      </c>
      <c r="B3232">
        <v>288.46499999999997</v>
      </c>
      <c r="C3232">
        <v>577.16800000000001</v>
      </c>
      <c r="D3232">
        <v>288.60500000000002</v>
      </c>
      <c r="E3232">
        <v>577.17200000000003</v>
      </c>
      <c r="F3232">
        <v>256.53500000000003</v>
      </c>
      <c r="G3232">
        <v>513.07000000000005</v>
      </c>
      <c r="H3232">
        <v>1232.48</v>
      </c>
      <c r="I3232">
        <v>1752.77</v>
      </c>
    </row>
    <row r="3233" spans="1:9" x14ac:dyDescent="0.25">
      <c r="A3233">
        <v>22100000</v>
      </c>
      <c r="B3233">
        <v>288.46499999999997</v>
      </c>
      <c r="C3233">
        <v>577.16800000000001</v>
      </c>
      <c r="D3233">
        <v>288.60500000000002</v>
      </c>
      <c r="E3233">
        <v>577.17200000000003</v>
      </c>
      <c r="F3233">
        <v>256.53500000000003</v>
      </c>
      <c r="G3233">
        <v>513.07000000000005</v>
      </c>
      <c r="H3233">
        <v>1235.75</v>
      </c>
      <c r="I3233">
        <v>1756.28</v>
      </c>
    </row>
    <row r="3234" spans="1:9" x14ac:dyDescent="0.25">
      <c r="A3234">
        <v>22200000</v>
      </c>
      <c r="B3234">
        <v>288.46499999999997</v>
      </c>
      <c r="C3234">
        <v>577.16800000000001</v>
      </c>
      <c r="D3234">
        <v>288.60500000000002</v>
      </c>
      <c r="E3234">
        <v>577.17200000000003</v>
      </c>
      <c r="F3234">
        <v>256.53500000000003</v>
      </c>
      <c r="G3234">
        <v>513.07000000000005</v>
      </c>
      <c r="H3234">
        <v>1239.03</v>
      </c>
      <c r="I3234">
        <v>1759.72</v>
      </c>
    </row>
    <row r="3235" spans="1:9" x14ac:dyDescent="0.25">
      <c r="A3235">
        <v>22300000</v>
      </c>
      <c r="B3235">
        <v>288.46499999999997</v>
      </c>
      <c r="C3235">
        <v>577.16800000000001</v>
      </c>
      <c r="D3235">
        <v>288.60500000000002</v>
      </c>
      <c r="E3235">
        <v>577.17200000000003</v>
      </c>
      <c r="F3235">
        <v>256.53500000000003</v>
      </c>
      <c r="G3235">
        <v>513.07000000000005</v>
      </c>
      <c r="H3235">
        <v>1242.3800000000001</v>
      </c>
      <c r="I3235">
        <v>1763.16</v>
      </c>
    </row>
    <row r="3236" spans="1:9" x14ac:dyDescent="0.25">
      <c r="A3236">
        <v>22400000</v>
      </c>
      <c r="B3236">
        <v>288.46499999999997</v>
      </c>
      <c r="C3236">
        <v>577.16800000000001</v>
      </c>
      <c r="D3236">
        <v>288.60500000000002</v>
      </c>
      <c r="E3236">
        <v>577.17200000000003</v>
      </c>
      <c r="F3236">
        <v>256.53500000000003</v>
      </c>
      <c r="G3236">
        <v>513.07000000000005</v>
      </c>
      <c r="H3236">
        <v>1245.57</v>
      </c>
      <c r="I3236">
        <v>1766.6</v>
      </c>
    </row>
    <row r="3237" spans="1:9" x14ac:dyDescent="0.25">
      <c r="A3237">
        <v>22500000</v>
      </c>
      <c r="B3237">
        <v>288.46499999999997</v>
      </c>
      <c r="C3237">
        <v>577.16800000000001</v>
      </c>
      <c r="D3237">
        <v>288.60500000000002</v>
      </c>
      <c r="E3237">
        <v>577.17200000000003</v>
      </c>
      <c r="F3237">
        <v>256.53500000000003</v>
      </c>
      <c r="G3237">
        <v>513.07000000000005</v>
      </c>
      <c r="H3237">
        <v>1248.8399999999999</v>
      </c>
      <c r="I3237">
        <v>1770.12</v>
      </c>
    </row>
    <row r="3238" spans="1:9" x14ac:dyDescent="0.25">
      <c r="A3238">
        <v>22600000</v>
      </c>
      <c r="B3238">
        <v>288.46499999999997</v>
      </c>
      <c r="C3238">
        <v>577.16800000000001</v>
      </c>
      <c r="D3238">
        <v>288.60500000000002</v>
      </c>
      <c r="E3238">
        <v>577.17200000000003</v>
      </c>
      <c r="F3238">
        <v>256.53500000000003</v>
      </c>
      <c r="G3238">
        <v>513.07000000000005</v>
      </c>
      <c r="H3238">
        <v>1252.04</v>
      </c>
      <c r="I3238">
        <v>1773.55</v>
      </c>
    </row>
    <row r="3239" spans="1:9" x14ac:dyDescent="0.25">
      <c r="A3239">
        <v>22700000</v>
      </c>
      <c r="B3239">
        <v>288.46499999999997</v>
      </c>
      <c r="C3239">
        <v>577.16800000000001</v>
      </c>
      <c r="D3239">
        <v>288.60500000000002</v>
      </c>
      <c r="E3239">
        <v>577.17200000000003</v>
      </c>
      <c r="F3239">
        <v>256.53500000000003</v>
      </c>
      <c r="G3239">
        <v>513.07000000000005</v>
      </c>
      <c r="H3239">
        <v>1255.3900000000001</v>
      </c>
      <c r="I3239">
        <v>1776.99</v>
      </c>
    </row>
    <row r="3240" spans="1:9" x14ac:dyDescent="0.25">
      <c r="A3240">
        <v>22800000</v>
      </c>
      <c r="B3240">
        <v>288.46499999999997</v>
      </c>
      <c r="C3240">
        <v>577.16800000000001</v>
      </c>
      <c r="D3240">
        <v>288.60500000000002</v>
      </c>
      <c r="E3240">
        <v>577.17200000000003</v>
      </c>
      <c r="F3240">
        <v>256.53500000000003</v>
      </c>
      <c r="G3240">
        <v>513.07000000000005</v>
      </c>
      <c r="H3240">
        <v>1258.6600000000001</v>
      </c>
      <c r="I3240">
        <v>1780.43</v>
      </c>
    </row>
    <row r="3241" spans="1:9" x14ac:dyDescent="0.25">
      <c r="A3241">
        <v>22900000</v>
      </c>
      <c r="B3241">
        <v>288.46499999999997</v>
      </c>
      <c r="C3241">
        <v>577.16800000000001</v>
      </c>
      <c r="D3241">
        <v>288.60500000000002</v>
      </c>
      <c r="E3241">
        <v>577.17200000000003</v>
      </c>
      <c r="F3241">
        <v>256.53500000000003</v>
      </c>
      <c r="G3241">
        <v>513.07000000000005</v>
      </c>
      <c r="H3241">
        <v>1261.94</v>
      </c>
      <c r="I3241">
        <v>1783.95</v>
      </c>
    </row>
    <row r="3242" spans="1:9" x14ac:dyDescent="0.25">
      <c r="A3242">
        <v>23000000</v>
      </c>
      <c r="B3242">
        <v>288.46499999999997</v>
      </c>
      <c r="C3242">
        <v>577.16800000000001</v>
      </c>
      <c r="D3242">
        <v>288.60500000000002</v>
      </c>
      <c r="E3242">
        <v>577.17200000000003</v>
      </c>
      <c r="F3242">
        <v>256.53500000000003</v>
      </c>
      <c r="G3242">
        <v>513.07000000000005</v>
      </c>
      <c r="H3242">
        <v>1265.1300000000001</v>
      </c>
      <c r="I3242">
        <v>1787.39</v>
      </c>
    </row>
    <row r="3243" spans="1:9" x14ac:dyDescent="0.25">
      <c r="A3243">
        <v>23100000</v>
      </c>
      <c r="B3243">
        <v>288.46499999999997</v>
      </c>
      <c r="C3243">
        <v>577.16800000000001</v>
      </c>
      <c r="D3243">
        <v>288.60500000000002</v>
      </c>
      <c r="E3243">
        <v>577.17200000000003</v>
      </c>
      <c r="F3243">
        <v>256.53500000000003</v>
      </c>
      <c r="G3243">
        <v>513.07000000000005</v>
      </c>
      <c r="H3243">
        <v>1268.4100000000001</v>
      </c>
      <c r="I3243">
        <v>1790.82</v>
      </c>
    </row>
    <row r="3244" spans="1:9" x14ac:dyDescent="0.25">
      <c r="A3244">
        <v>23200000</v>
      </c>
      <c r="B3244">
        <v>288.46499999999997</v>
      </c>
      <c r="C3244">
        <v>577.16800000000001</v>
      </c>
      <c r="D3244">
        <v>288.60500000000002</v>
      </c>
      <c r="E3244">
        <v>577.17200000000003</v>
      </c>
      <c r="F3244">
        <v>256.53500000000003</v>
      </c>
      <c r="G3244">
        <v>513.07000000000005</v>
      </c>
      <c r="H3244">
        <v>1271.76</v>
      </c>
      <c r="I3244">
        <v>1794.27</v>
      </c>
    </row>
    <row r="3245" spans="1:9" x14ac:dyDescent="0.25">
      <c r="A3245">
        <v>23300000</v>
      </c>
      <c r="B3245">
        <v>288.46499999999997</v>
      </c>
      <c r="C3245">
        <v>577.16800000000001</v>
      </c>
      <c r="D3245">
        <v>288.60500000000002</v>
      </c>
      <c r="E3245">
        <v>577.17200000000003</v>
      </c>
      <c r="F3245">
        <v>256.53500000000003</v>
      </c>
      <c r="G3245">
        <v>513.07000000000005</v>
      </c>
      <c r="H3245">
        <v>1275.03</v>
      </c>
      <c r="I3245">
        <v>1797.78</v>
      </c>
    </row>
    <row r="3246" spans="1:9" x14ac:dyDescent="0.25">
      <c r="A3246">
        <v>23400000</v>
      </c>
      <c r="B3246">
        <v>288.46499999999997</v>
      </c>
      <c r="C3246">
        <v>577.16800000000001</v>
      </c>
      <c r="D3246">
        <v>288.60500000000002</v>
      </c>
      <c r="E3246">
        <v>577.17200000000003</v>
      </c>
      <c r="F3246">
        <v>256.53500000000003</v>
      </c>
      <c r="G3246">
        <v>513.07000000000005</v>
      </c>
      <c r="H3246">
        <v>1278.23</v>
      </c>
      <c r="I3246">
        <v>1801.22</v>
      </c>
    </row>
    <row r="3247" spans="1:9" x14ac:dyDescent="0.25">
      <c r="A3247">
        <v>23500000</v>
      </c>
      <c r="B3247">
        <v>288.46499999999997</v>
      </c>
      <c r="C3247">
        <v>577.16800000000001</v>
      </c>
      <c r="D3247">
        <v>288.60500000000002</v>
      </c>
      <c r="E3247">
        <v>577.17200000000003</v>
      </c>
      <c r="F3247">
        <v>256.53500000000003</v>
      </c>
      <c r="G3247">
        <v>513.07000000000005</v>
      </c>
      <c r="H3247">
        <v>1281.5</v>
      </c>
      <c r="I3247">
        <v>1804.66</v>
      </c>
    </row>
    <row r="3248" spans="1:9" x14ac:dyDescent="0.25">
      <c r="A3248">
        <v>23600000</v>
      </c>
      <c r="B3248">
        <v>288.46499999999997</v>
      </c>
      <c r="C3248">
        <v>577.16800000000001</v>
      </c>
      <c r="D3248">
        <v>288.60500000000002</v>
      </c>
      <c r="E3248">
        <v>577.17200000000003</v>
      </c>
      <c r="F3248">
        <v>256.53500000000003</v>
      </c>
      <c r="G3248">
        <v>513.07000000000005</v>
      </c>
      <c r="H3248">
        <v>1284.77</v>
      </c>
      <c r="I3248">
        <v>1808.18</v>
      </c>
    </row>
    <row r="3249" spans="1:9" x14ac:dyDescent="0.25">
      <c r="A3249">
        <v>23700000</v>
      </c>
      <c r="B3249">
        <v>288.46499999999997</v>
      </c>
      <c r="C3249">
        <v>577.16800000000001</v>
      </c>
      <c r="D3249">
        <v>288.60500000000002</v>
      </c>
      <c r="E3249">
        <v>577.17200000000003</v>
      </c>
      <c r="F3249">
        <v>256.53500000000003</v>
      </c>
      <c r="G3249">
        <v>513.07000000000005</v>
      </c>
      <c r="H3249">
        <v>1288.1199999999999</v>
      </c>
      <c r="I3249">
        <v>1811.61</v>
      </c>
    </row>
    <row r="3250" spans="1:9" x14ac:dyDescent="0.25">
      <c r="A3250">
        <v>23800000</v>
      </c>
      <c r="B3250">
        <v>288.46499999999997</v>
      </c>
      <c r="C3250">
        <v>577.16800000000001</v>
      </c>
      <c r="D3250">
        <v>288.60500000000002</v>
      </c>
      <c r="E3250">
        <v>577.17200000000003</v>
      </c>
      <c r="F3250">
        <v>256.53500000000003</v>
      </c>
      <c r="G3250">
        <v>513.07000000000005</v>
      </c>
      <c r="H3250">
        <v>1291.32</v>
      </c>
      <c r="I3250">
        <v>1815.05</v>
      </c>
    </row>
    <row r="3251" spans="1:9" x14ac:dyDescent="0.25">
      <c r="A3251">
        <v>23900000</v>
      </c>
      <c r="B3251">
        <v>288.46499999999997</v>
      </c>
      <c r="C3251">
        <v>577.16800000000001</v>
      </c>
      <c r="D3251">
        <v>288.60500000000002</v>
      </c>
      <c r="E3251">
        <v>577.17200000000003</v>
      </c>
      <c r="F3251">
        <v>256.53500000000003</v>
      </c>
      <c r="G3251">
        <v>513.07000000000005</v>
      </c>
      <c r="H3251">
        <v>1294.5899999999999</v>
      </c>
      <c r="I3251">
        <v>1818.5</v>
      </c>
    </row>
    <row r="3252" spans="1:9" x14ac:dyDescent="0.25">
      <c r="A3252">
        <v>24000000</v>
      </c>
      <c r="B3252">
        <v>288.46499999999997</v>
      </c>
      <c r="C3252">
        <v>577.16800000000001</v>
      </c>
      <c r="D3252">
        <v>288.60500000000002</v>
      </c>
      <c r="E3252">
        <v>577.17200000000003</v>
      </c>
      <c r="F3252">
        <v>256.53500000000003</v>
      </c>
      <c r="G3252">
        <v>513.07000000000005</v>
      </c>
      <c r="H3252">
        <v>1297.8599999999999</v>
      </c>
      <c r="I3252">
        <v>1822.01</v>
      </c>
    </row>
    <row r="3253" spans="1:9" x14ac:dyDescent="0.25">
      <c r="A3253">
        <v>24100000</v>
      </c>
      <c r="B3253">
        <v>288.46499999999997</v>
      </c>
      <c r="C3253">
        <v>577.16800000000001</v>
      </c>
      <c r="D3253">
        <v>288.60500000000002</v>
      </c>
      <c r="E3253">
        <v>577.17200000000003</v>
      </c>
      <c r="F3253">
        <v>256.53500000000003</v>
      </c>
      <c r="G3253">
        <v>513.07000000000005</v>
      </c>
      <c r="H3253">
        <v>1301.1400000000001</v>
      </c>
      <c r="I3253">
        <v>1825.45</v>
      </c>
    </row>
    <row r="3254" spans="1:9" x14ac:dyDescent="0.25">
      <c r="A3254">
        <v>24200000</v>
      </c>
      <c r="B3254">
        <v>288.46499999999997</v>
      </c>
      <c r="C3254">
        <v>577.16800000000001</v>
      </c>
      <c r="D3254">
        <v>288.60500000000002</v>
      </c>
      <c r="E3254">
        <v>577.17200000000003</v>
      </c>
      <c r="F3254">
        <v>256.53500000000003</v>
      </c>
      <c r="G3254">
        <v>513.07000000000005</v>
      </c>
      <c r="H3254">
        <v>1304.4100000000001</v>
      </c>
      <c r="I3254">
        <v>1828.89</v>
      </c>
    </row>
    <row r="3255" spans="1:9" x14ac:dyDescent="0.25">
      <c r="A3255">
        <v>24300000</v>
      </c>
      <c r="B3255">
        <v>288.46499999999997</v>
      </c>
      <c r="C3255">
        <v>577.16800000000001</v>
      </c>
      <c r="D3255">
        <v>288.60500000000002</v>
      </c>
      <c r="E3255">
        <v>577.17200000000003</v>
      </c>
      <c r="F3255">
        <v>256.53500000000003</v>
      </c>
      <c r="G3255">
        <v>513.07000000000005</v>
      </c>
      <c r="H3255">
        <v>1307.68</v>
      </c>
      <c r="I3255">
        <v>1832.33</v>
      </c>
    </row>
    <row r="3256" spans="1:9" x14ac:dyDescent="0.25">
      <c r="A3256">
        <v>24400000</v>
      </c>
      <c r="B3256">
        <v>288.46499999999997</v>
      </c>
      <c r="C3256">
        <v>577.16800000000001</v>
      </c>
      <c r="D3256">
        <v>288.60500000000002</v>
      </c>
      <c r="E3256">
        <v>577.17200000000003</v>
      </c>
      <c r="F3256">
        <v>256.53500000000003</v>
      </c>
      <c r="G3256">
        <v>513.07000000000005</v>
      </c>
      <c r="H3256">
        <v>1310.95</v>
      </c>
      <c r="I3256">
        <v>1835.84</v>
      </c>
    </row>
    <row r="3257" spans="1:9" x14ac:dyDescent="0.25">
      <c r="A3257">
        <v>24500000</v>
      </c>
      <c r="B3257">
        <v>288.46499999999997</v>
      </c>
      <c r="C3257">
        <v>577.16800000000001</v>
      </c>
      <c r="D3257">
        <v>288.60500000000002</v>
      </c>
      <c r="E3257">
        <v>577.17200000000003</v>
      </c>
      <c r="F3257">
        <v>256.53500000000003</v>
      </c>
      <c r="G3257">
        <v>513.07000000000005</v>
      </c>
      <c r="H3257">
        <v>1314.15</v>
      </c>
      <c r="I3257">
        <v>1839.29</v>
      </c>
    </row>
    <row r="3258" spans="1:9" x14ac:dyDescent="0.25">
      <c r="A3258">
        <v>24600000</v>
      </c>
      <c r="B3258">
        <v>288.46499999999997</v>
      </c>
      <c r="C3258">
        <v>577.16800000000001</v>
      </c>
      <c r="D3258">
        <v>288.60500000000002</v>
      </c>
      <c r="E3258">
        <v>577.17200000000003</v>
      </c>
      <c r="F3258">
        <v>256.53500000000003</v>
      </c>
      <c r="G3258">
        <v>513.07000000000005</v>
      </c>
      <c r="H3258">
        <v>1317.5</v>
      </c>
      <c r="I3258">
        <v>1842.72</v>
      </c>
    </row>
    <row r="3259" spans="1:9" x14ac:dyDescent="0.25">
      <c r="A3259">
        <v>24700000</v>
      </c>
      <c r="B3259">
        <v>288.46499999999997</v>
      </c>
      <c r="C3259">
        <v>577.16800000000001</v>
      </c>
      <c r="D3259">
        <v>288.60500000000002</v>
      </c>
      <c r="E3259">
        <v>577.17200000000003</v>
      </c>
      <c r="F3259">
        <v>256.53500000000003</v>
      </c>
      <c r="G3259">
        <v>513.07000000000005</v>
      </c>
      <c r="H3259">
        <v>1320.77</v>
      </c>
      <c r="I3259">
        <v>1846.16</v>
      </c>
    </row>
    <row r="3260" spans="1:9" x14ac:dyDescent="0.25">
      <c r="A3260">
        <v>24800000</v>
      </c>
      <c r="B3260">
        <v>288.46499999999997</v>
      </c>
      <c r="C3260">
        <v>577.16800000000001</v>
      </c>
      <c r="D3260">
        <v>288.60500000000002</v>
      </c>
      <c r="E3260">
        <v>577.17200000000003</v>
      </c>
      <c r="F3260">
        <v>256.53500000000003</v>
      </c>
      <c r="G3260">
        <v>513.07000000000005</v>
      </c>
      <c r="H3260">
        <v>1324.04</v>
      </c>
      <c r="I3260">
        <v>1849.68</v>
      </c>
    </row>
    <row r="3261" spans="1:9" x14ac:dyDescent="0.25">
      <c r="A3261">
        <v>24900000</v>
      </c>
      <c r="B3261">
        <v>288.46499999999997</v>
      </c>
      <c r="C3261">
        <v>577.16800000000001</v>
      </c>
      <c r="D3261">
        <v>288.60500000000002</v>
      </c>
      <c r="E3261">
        <v>577.17200000000003</v>
      </c>
      <c r="F3261">
        <v>256.53500000000003</v>
      </c>
      <c r="G3261">
        <v>513.07000000000005</v>
      </c>
      <c r="H3261">
        <v>1327.24</v>
      </c>
      <c r="I3261">
        <v>1853.12</v>
      </c>
    </row>
    <row r="3262" spans="1:9" x14ac:dyDescent="0.25">
      <c r="A3262">
        <v>25000000</v>
      </c>
      <c r="B3262">
        <v>288.46499999999997</v>
      </c>
      <c r="C3262">
        <v>577.16800000000001</v>
      </c>
      <c r="D3262">
        <v>288.60500000000002</v>
      </c>
      <c r="E3262">
        <v>577.17200000000003</v>
      </c>
      <c r="F3262">
        <v>256.53500000000003</v>
      </c>
      <c r="G3262">
        <v>513.07000000000005</v>
      </c>
      <c r="H3262">
        <v>1330.59</v>
      </c>
      <c r="I3262">
        <v>1856.55</v>
      </c>
    </row>
    <row r="3263" spans="1:9" x14ac:dyDescent="0.25">
      <c r="A3263">
        <v>25100000</v>
      </c>
      <c r="B3263">
        <v>288.46499999999997</v>
      </c>
      <c r="C3263">
        <v>577.16800000000001</v>
      </c>
      <c r="D3263">
        <v>288.60500000000002</v>
      </c>
      <c r="E3263">
        <v>577.17200000000003</v>
      </c>
      <c r="F3263">
        <v>256.53500000000003</v>
      </c>
      <c r="G3263">
        <v>513.07000000000005</v>
      </c>
      <c r="H3263">
        <v>1333.86</v>
      </c>
      <c r="I3263">
        <v>1859.99</v>
      </c>
    </row>
    <row r="3264" spans="1:9" x14ac:dyDescent="0.25">
      <c r="A3264">
        <v>25200000</v>
      </c>
      <c r="B3264">
        <v>288.46499999999997</v>
      </c>
      <c r="C3264">
        <v>577.16800000000001</v>
      </c>
      <c r="D3264">
        <v>288.60500000000002</v>
      </c>
      <c r="E3264">
        <v>577.17200000000003</v>
      </c>
      <c r="F3264">
        <v>256.53500000000003</v>
      </c>
      <c r="G3264">
        <v>513.07000000000005</v>
      </c>
      <c r="H3264">
        <v>1337.14</v>
      </c>
      <c r="I3264">
        <v>1863.51</v>
      </c>
    </row>
    <row r="3265" spans="1:9" x14ac:dyDescent="0.25">
      <c r="A3265">
        <v>25300000</v>
      </c>
      <c r="B3265">
        <v>288.46499999999997</v>
      </c>
      <c r="C3265">
        <v>577.16800000000001</v>
      </c>
      <c r="D3265">
        <v>288.60500000000002</v>
      </c>
      <c r="E3265">
        <v>577.17200000000003</v>
      </c>
      <c r="F3265">
        <v>256.53500000000003</v>
      </c>
      <c r="G3265">
        <v>513.07000000000005</v>
      </c>
      <c r="H3265">
        <v>1340.34</v>
      </c>
      <c r="I3265">
        <v>1866.95</v>
      </c>
    </row>
    <row r="3266" spans="1:9" x14ac:dyDescent="0.25">
      <c r="A3266">
        <v>25400000</v>
      </c>
      <c r="B3266">
        <v>288.46499999999997</v>
      </c>
      <c r="C3266">
        <v>577.16800000000001</v>
      </c>
      <c r="D3266">
        <v>288.60500000000002</v>
      </c>
      <c r="E3266">
        <v>577.17200000000003</v>
      </c>
      <c r="F3266">
        <v>256.53500000000003</v>
      </c>
      <c r="G3266">
        <v>513.07000000000005</v>
      </c>
      <c r="H3266">
        <v>1343.68</v>
      </c>
      <c r="I3266">
        <v>1870.39</v>
      </c>
    </row>
    <row r="3267" spans="1:9" x14ac:dyDescent="0.25">
      <c r="A3267">
        <v>25500000</v>
      </c>
      <c r="B3267">
        <v>288.46499999999997</v>
      </c>
      <c r="C3267">
        <v>577.16800000000001</v>
      </c>
      <c r="D3267">
        <v>288.60500000000002</v>
      </c>
      <c r="E3267">
        <v>577.17200000000003</v>
      </c>
      <c r="F3267">
        <v>256.53500000000003</v>
      </c>
      <c r="G3267">
        <v>513.07000000000005</v>
      </c>
      <c r="H3267">
        <v>1346.88</v>
      </c>
      <c r="I3267">
        <v>1873.83</v>
      </c>
    </row>
    <row r="3268" spans="1:9" x14ac:dyDescent="0.25">
      <c r="A3268">
        <v>25600000</v>
      </c>
      <c r="B3268">
        <v>288.46499999999997</v>
      </c>
      <c r="C3268">
        <v>577.16800000000001</v>
      </c>
      <c r="D3268">
        <v>288.60500000000002</v>
      </c>
      <c r="E3268">
        <v>577.17200000000003</v>
      </c>
      <c r="F3268">
        <v>256.53500000000003</v>
      </c>
      <c r="G3268">
        <v>513.07000000000005</v>
      </c>
      <c r="H3268">
        <v>1350.23</v>
      </c>
      <c r="I3268">
        <v>1877.34</v>
      </c>
    </row>
    <row r="3269" spans="1:9" x14ac:dyDescent="0.25">
      <c r="A3269">
        <v>25700000</v>
      </c>
      <c r="B3269">
        <v>288.46499999999997</v>
      </c>
      <c r="C3269">
        <v>577.16800000000001</v>
      </c>
      <c r="D3269">
        <v>288.60500000000002</v>
      </c>
      <c r="E3269">
        <v>577.17200000000003</v>
      </c>
      <c r="F3269">
        <v>256.53500000000003</v>
      </c>
      <c r="G3269">
        <v>513.07000000000005</v>
      </c>
      <c r="H3269">
        <v>1353.43</v>
      </c>
      <c r="I3269">
        <v>1880.78</v>
      </c>
    </row>
    <row r="3270" spans="1:9" x14ac:dyDescent="0.25">
      <c r="A3270">
        <v>25800000</v>
      </c>
      <c r="B3270">
        <v>288.46499999999997</v>
      </c>
      <c r="C3270">
        <v>577.16800000000001</v>
      </c>
      <c r="D3270">
        <v>288.60500000000002</v>
      </c>
      <c r="E3270">
        <v>577.17200000000003</v>
      </c>
      <c r="F3270">
        <v>256.53500000000003</v>
      </c>
      <c r="G3270">
        <v>513.07000000000005</v>
      </c>
      <c r="H3270">
        <v>1356.7</v>
      </c>
      <c r="I3270">
        <v>1884.23</v>
      </c>
    </row>
    <row r="3271" spans="1:9" x14ac:dyDescent="0.25">
      <c r="A3271">
        <v>25900000</v>
      </c>
      <c r="B3271">
        <v>288.46499999999997</v>
      </c>
      <c r="C3271">
        <v>577.16800000000001</v>
      </c>
      <c r="D3271">
        <v>288.60500000000002</v>
      </c>
      <c r="E3271">
        <v>577.17200000000003</v>
      </c>
      <c r="F3271">
        <v>256.53500000000003</v>
      </c>
      <c r="G3271">
        <v>513.07000000000005</v>
      </c>
      <c r="H3271">
        <v>1359.97</v>
      </c>
      <c r="I3271">
        <v>1887.66</v>
      </c>
    </row>
    <row r="3272" spans="1:9" x14ac:dyDescent="0.25">
      <c r="A3272">
        <v>26000000</v>
      </c>
      <c r="B3272">
        <v>288.46499999999997</v>
      </c>
      <c r="C3272">
        <v>577.16800000000001</v>
      </c>
      <c r="D3272">
        <v>288.60500000000002</v>
      </c>
      <c r="E3272">
        <v>577.17200000000003</v>
      </c>
      <c r="F3272">
        <v>256.53500000000003</v>
      </c>
      <c r="G3272">
        <v>513.07000000000005</v>
      </c>
      <c r="H3272">
        <v>1363.24</v>
      </c>
      <c r="I3272">
        <v>1891.18</v>
      </c>
    </row>
    <row r="3273" spans="1:9" x14ac:dyDescent="0.25">
      <c r="A3273">
        <v>26100000</v>
      </c>
      <c r="B3273">
        <v>288.46499999999997</v>
      </c>
      <c r="C3273">
        <v>577.16800000000001</v>
      </c>
      <c r="D3273">
        <v>288.60500000000002</v>
      </c>
      <c r="E3273">
        <v>577.17200000000003</v>
      </c>
      <c r="F3273">
        <v>256.53500000000003</v>
      </c>
      <c r="G3273">
        <v>513.07000000000005</v>
      </c>
      <c r="H3273">
        <v>1366.52</v>
      </c>
      <c r="I3273">
        <v>1894.61</v>
      </c>
    </row>
    <row r="3274" spans="1:9" x14ac:dyDescent="0.25">
      <c r="A3274">
        <v>26200000</v>
      </c>
      <c r="B3274">
        <v>288.46499999999997</v>
      </c>
      <c r="C3274">
        <v>577.16800000000001</v>
      </c>
      <c r="D3274">
        <v>288.60500000000002</v>
      </c>
      <c r="E3274">
        <v>577.17200000000003</v>
      </c>
      <c r="F3274">
        <v>256.53500000000003</v>
      </c>
      <c r="G3274">
        <v>513.07000000000005</v>
      </c>
      <c r="H3274">
        <v>1369.79</v>
      </c>
      <c r="I3274">
        <v>1898.06</v>
      </c>
    </row>
    <row r="3275" spans="1:9" x14ac:dyDescent="0.25">
      <c r="A3275">
        <v>26300000</v>
      </c>
      <c r="B3275">
        <v>288.46499999999997</v>
      </c>
      <c r="C3275">
        <v>577.16800000000001</v>
      </c>
      <c r="D3275">
        <v>288.60500000000002</v>
      </c>
      <c r="E3275">
        <v>577.17200000000003</v>
      </c>
      <c r="F3275">
        <v>256.53500000000003</v>
      </c>
      <c r="G3275">
        <v>513.07000000000005</v>
      </c>
      <c r="H3275">
        <v>1373.06</v>
      </c>
      <c r="I3275">
        <v>1901.5</v>
      </c>
    </row>
    <row r="3276" spans="1:9" x14ac:dyDescent="0.25">
      <c r="A3276">
        <v>26400000</v>
      </c>
      <c r="B3276">
        <v>288.46499999999997</v>
      </c>
      <c r="C3276">
        <v>577.16800000000001</v>
      </c>
      <c r="D3276">
        <v>288.60500000000002</v>
      </c>
      <c r="E3276">
        <v>577.17200000000003</v>
      </c>
      <c r="F3276">
        <v>256.53500000000003</v>
      </c>
      <c r="G3276">
        <v>513.07000000000005</v>
      </c>
      <c r="H3276">
        <v>1376.34</v>
      </c>
      <c r="I3276">
        <v>1905.01</v>
      </c>
    </row>
    <row r="3277" spans="1:9" x14ac:dyDescent="0.25">
      <c r="A3277">
        <v>26500000</v>
      </c>
      <c r="B3277">
        <v>288.46499999999997</v>
      </c>
      <c r="C3277">
        <v>577.16800000000001</v>
      </c>
      <c r="D3277">
        <v>288.60500000000002</v>
      </c>
      <c r="E3277">
        <v>577.17200000000003</v>
      </c>
      <c r="F3277">
        <v>256.53500000000003</v>
      </c>
      <c r="G3277">
        <v>513.07000000000005</v>
      </c>
      <c r="H3277">
        <v>1379.61</v>
      </c>
      <c r="I3277">
        <v>1908.45</v>
      </c>
    </row>
    <row r="3278" spans="1:9" x14ac:dyDescent="0.25">
      <c r="A3278">
        <v>26600000</v>
      </c>
      <c r="B3278">
        <v>288.46499999999997</v>
      </c>
      <c r="C3278">
        <v>577.16800000000001</v>
      </c>
      <c r="D3278">
        <v>288.60500000000002</v>
      </c>
      <c r="E3278">
        <v>577.17200000000003</v>
      </c>
      <c r="F3278">
        <v>256.53500000000003</v>
      </c>
      <c r="G3278">
        <v>513.07000000000005</v>
      </c>
      <c r="H3278">
        <v>1382.88</v>
      </c>
      <c r="I3278">
        <v>1911.89</v>
      </c>
    </row>
    <row r="3279" spans="1:9" x14ac:dyDescent="0.25">
      <c r="A3279">
        <v>26700000</v>
      </c>
      <c r="B3279">
        <v>288.46499999999997</v>
      </c>
      <c r="C3279">
        <v>577.18399999999997</v>
      </c>
      <c r="D3279">
        <v>288.60500000000002</v>
      </c>
      <c r="E3279">
        <v>577.17200000000003</v>
      </c>
      <c r="F3279">
        <v>256.53500000000003</v>
      </c>
      <c r="G3279">
        <v>513.07000000000005</v>
      </c>
      <c r="H3279">
        <v>1386.16</v>
      </c>
      <c r="I3279">
        <v>1915.33</v>
      </c>
    </row>
    <row r="3280" spans="1:9" x14ac:dyDescent="0.25">
      <c r="A3280">
        <v>26800000</v>
      </c>
      <c r="B3280">
        <v>288.46499999999997</v>
      </c>
      <c r="C3280">
        <v>577.18399999999997</v>
      </c>
      <c r="D3280">
        <v>288.60500000000002</v>
      </c>
      <c r="E3280">
        <v>577.17200000000003</v>
      </c>
      <c r="F3280">
        <v>256.53500000000003</v>
      </c>
      <c r="G3280">
        <v>513.07000000000005</v>
      </c>
      <c r="H3280">
        <v>1389.43</v>
      </c>
      <c r="I3280">
        <v>1918.85</v>
      </c>
    </row>
    <row r="3281" spans="1:9" x14ac:dyDescent="0.25">
      <c r="A3281">
        <v>26900000</v>
      </c>
      <c r="B3281">
        <v>288.46499999999997</v>
      </c>
      <c r="C3281">
        <v>577.18399999999997</v>
      </c>
      <c r="D3281">
        <v>288.60500000000002</v>
      </c>
      <c r="E3281">
        <v>577.17200000000003</v>
      </c>
      <c r="F3281">
        <v>256.53500000000003</v>
      </c>
      <c r="G3281">
        <v>513.07000000000005</v>
      </c>
      <c r="H3281">
        <v>1392.63</v>
      </c>
      <c r="I3281">
        <v>1922.29</v>
      </c>
    </row>
    <row r="3282" spans="1:9" x14ac:dyDescent="0.25">
      <c r="A3282">
        <v>27000000</v>
      </c>
      <c r="B3282">
        <v>288.46499999999997</v>
      </c>
      <c r="C3282">
        <v>577.18399999999997</v>
      </c>
      <c r="D3282">
        <v>288.60500000000002</v>
      </c>
      <c r="E3282">
        <v>577.17200000000003</v>
      </c>
      <c r="F3282">
        <v>256.53500000000003</v>
      </c>
      <c r="G3282">
        <v>513.07000000000005</v>
      </c>
      <c r="H3282">
        <v>1395.98</v>
      </c>
      <c r="I3282">
        <v>1925.72</v>
      </c>
    </row>
    <row r="3283" spans="1:9" x14ac:dyDescent="0.25">
      <c r="A3283">
        <v>27100000</v>
      </c>
      <c r="B3283">
        <v>288.46499999999997</v>
      </c>
      <c r="C3283">
        <v>577.18399999999997</v>
      </c>
      <c r="D3283">
        <v>288.60500000000002</v>
      </c>
      <c r="E3283">
        <v>577.17200000000003</v>
      </c>
      <c r="F3283">
        <v>256.53500000000003</v>
      </c>
      <c r="G3283">
        <v>513.07000000000005</v>
      </c>
      <c r="H3283">
        <v>1399.17</v>
      </c>
      <c r="I3283">
        <v>1929.16</v>
      </c>
    </row>
    <row r="3284" spans="1:9" x14ac:dyDescent="0.25">
      <c r="A3284">
        <v>27200000</v>
      </c>
      <c r="B3284">
        <v>288.46499999999997</v>
      </c>
      <c r="C3284">
        <v>577.18399999999997</v>
      </c>
      <c r="D3284">
        <v>288.60500000000002</v>
      </c>
      <c r="E3284">
        <v>577.17200000000003</v>
      </c>
      <c r="F3284">
        <v>256.53500000000003</v>
      </c>
      <c r="G3284">
        <v>513.07000000000005</v>
      </c>
      <c r="H3284">
        <v>1402.52</v>
      </c>
      <c r="I3284">
        <v>1932.68</v>
      </c>
    </row>
    <row r="3285" spans="1:9" x14ac:dyDescent="0.25">
      <c r="A3285">
        <v>27300000</v>
      </c>
      <c r="B3285">
        <v>288.46499999999997</v>
      </c>
      <c r="C3285">
        <v>577.18399999999997</v>
      </c>
      <c r="D3285">
        <v>288.60500000000002</v>
      </c>
      <c r="E3285">
        <v>577.17200000000003</v>
      </c>
      <c r="F3285">
        <v>256.53500000000003</v>
      </c>
      <c r="G3285">
        <v>513.07000000000005</v>
      </c>
      <c r="H3285">
        <v>1405.71</v>
      </c>
      <c r="I3285">
        <v>1936.12</v>
      </c>
    </row>
    <row r="3286" spans="1:9" x14ac:dyDescent="0.25">
      <c r="A3286">
        <v>27400000</v>
      </c>
      <c r="B3286">
        <v>288.46499999999997</v>
      </c>
      <c r="C3286">
        <v>577.18399999999997</v>
      </c>
      <c r="D3286">
        <v>288.60500000000002</v>
      </c>
      <c r="E3286">
        <v>577.17200000000003</v>
      </c>
      <c r="F3286">
        <v>256.53500000000003</v>
      </c>
      <c r="G3286">
        <v>513.07000000000005</v>
      </c>
      <c r="H3286">
        <v>1408.99</v>
      </c>
      <c r="I3286">
        <v>1939.55</v>
      </c>
    </row>
    <row r="3287" spans="1:9" x14ac:dyDescent="0.25">
      <c r="A3287">
        <v>27500000</v>
      </c>
      <c r="B3287">
        <v>288.46499999999997</v>
      </c>
      <c r="C3287">
        <v>577.18399999999997</v>
      </c>
      <c r="D3287">
        <v>288.60500000000002</v>
      </c>
      <c r="E3287">
        <v>577.17200000000003</v>
      </c>
      <c r="F3287">
        <v>256.53500000000003</v>
      </c>
      <c r="G3287">
        <v>513.07000000000005</v>
      </c>
      <c r="H3287">
        <v>1412.27</v>
      </c>
      <c r="I3287">
        <v>1943</v>
      </c>
    </row>
    <row r="3288" spans="1:9" x14ac:dyDescent="0.25">
      <c r="A3288">
        <v>27600000</v>
      </c>
      <c r="B3288">
        <v>288.46499999999997</v>
      </c>
      <c r="C3288">
        <v>577.18399999999997</v>
      </c>
      <c r="D3288">
        <v>288.60500000000002</v>
      </c>
      <c r="E3288">
        <v>577.17200000000003</v>
      </c>
      <c r="F3288">
        <v>256.53500000000003</v>
      </c>
      <c r="G3288">
        <v>513.07000000000005</v>
      </c>
      <c r="H3288">
        <v>1415.61</v>
      </c>
      <c r="I3288">
        <v>1946.51</v>
      </c>
    </row>
    <row r="3289" spans="1:9" x14ac:dyDescent="0.25">
      <c r="A3289">
        <v>27700000</v>
      </c>
      <c r="B3289">
        <v>288.46499999999997</v>
      </c>
      <c r="C3289">
        <v>577.18399999999997</v>
      </c>
      <c r="D3289">
        <v>288.60500000000002</v>
      </c>
      <c r="E3289">
        <v>577.17200000000003</v>
      </c>
      <c r="F3289">
        <v>256.53500000000003</v>
      </c>
      <c r="G3289">
        <v>513.07000000000005</v>
      </c>
      <c r="H3289">
        <v>1418.81</v>
      </c>
      <c r="I3289">
        <v>1949.95</v>
      </c>
    </row>
    <row r="3290" spans="1:9" x14ac:dyDescent="0.25">
      <c r="A3290">
        <v>27800000</v>
      </c>
      <c r="B3290">
        <v>288.46499999999997</v>
      </c>
      <c r="C3290">
        <v>577.18399999999997</v>
      </c>
      <c r="D3290">
        <v>288.60500000000002</v>
      </c>
      <c r="E3290">
        <v>577.17200000000003</v>
      </c>
      <c r="F3290">
        <v>256.53500000000003</v>
      </c>
      <c r="G3290">
        <v>513.07000000000005</v>
      </c>
      <c r="H3290">
        <v>1422.08</v>
      </c>
      <c r="I3290">
        <v>1953.39</v>
      </c>
    </row>
    <row r="3291" spans="1:9" x14ac:dyDescent="0.25">
      <c r="A3291">
        <v>27900000</v>
      </c>
      <c r="B3291">
        <v>288.46499999999997</v>
      </c>
      <c r="C3291">
        <v>577.18399999999997</v>
      </c>
      <c r="D3291">
        <v>288.60500000000002</v>
      </c>
      <c r="E3291">
        <v>577.17200000000003</v>
      </c>
      <c r="F3291">
        <v>256.53500000000003</v>
      </c>
      <c r="G3291">
        <v>513.07000000000005</v>
      </c>
      <c r="H3291">
        <v>1425.35</v>
      </c>
      <c r="I3291">
        <v>1956.91</v>
      </c>
    </row>
    <row r="3292" spans="1:9" x14ac:dyDescent="0.25">
      <c r="A3292">
        <v>28000000</v>
      </c>
      <c r="B3292">
        <v>288.46499999999997</v>
      </c>
      <c r="C3292">
        <v>577.18399999999997</v>
      </c>
      <c r="D3292">
        <v>288.60500000000002</v>
      </c>
      <c r="E3292">
        <v>577.17200000000003</v>
      </c>
      <c r="F3292">
        <v>256.53500000000003</v>
      </c>
      <c r="G3292">
        <v>513.07000000000005</v>
      </c>
      <c r="H3292">
        <v>1428.7</v>
      </c>
      <c r="I3292">
        <v>1960.34</v>
      </c>
    </row>
    <row r="3293" spans="1:9" x14ac:dyDescent="0.25">
      <c r="A3293">
        <v>28100000</v>
      </c>
      <c r="B3293">
        <v>288.46499999999997</v>
      </c>
      <c r="C3293">
        <v>577.18399999999997</v>
      </c>
      <c r="D3293">
        <v>288.60500000000002</v>
      </c>
      <c r="E3293">
        <v>577.17200000000003</v>
      </c>
      <c r="F3293">
        <v>256.53500000000003</v>
      </c>
      <c r="G3293">
        <v>513.07000000000005</v>
      </c>
      <c r="H3293">
        <v>1431.9</v>
      </c>
      <c r="I3293">
        <v>1963.79</v>
      </c>
    </row>
    <row r="3294" spans="1:9" x14ac:dyDescent="0.25">
      <c r="A3294">
        <v>28200000</v>
      </c>
      <c r="B3294">
        <v>288.46499999999997</v>
      </c>
      <c r="C3294">
        <v>577.18399999999997</v>
      </c>
      <c r="D3294">
        <v>288.60500000000002</v>
      </c>
      <c r="E3294">
        <v>577.17200000000003</v>
      </c>
      <c r="F3294">
        <v>256.53500000000003</v>
      </c>
      <c r="G3294">
        <v>513.07000000000005</v>
      </c>
      <c r="H3294">
        <v>1435.17</v>
      </c>
      <c r="I3294">
        <v>1967.23</v>
      </c>
    </row>
    <row r="3295" spans="1:9" x14ac:dyDescent="0.25">
      <c r="A3295">
        <v>28300000</v>
      </c>
      <c r="B3295">
        <v>288.46499999999997</v>
      </c>
      <c r="C3295">
        <v>577.18399999999997</v>
      </c>
      <c r="D3295">
        <v>288.60500000000002</v>
      </c>
      <c r="E3295">
        <v>577.17200000000003</v>
      </c>
      <c r="F3295">
        <v>256.53500000000003</v>
      </c>
      <c r="G3295">
        <v>513.07000000000005</v>
      </c>
      <c r="H3295">
        <v>1438.45</v>
      </c>
      <c r="I3295">
        <v>1970.74</v>
      </c>
    </row>
    <row r="3296" spans="1:9" x14ac:dyDescent="0.25">
      <c r="A3296">
        <v>28400000</v>
      </c>
      <c r="B3296">
        <v>288.46499999999997</v>
      </c>
      <c r="C3296">
        <v>577.18399999999997</v>
      </c>
      <c r="D3296">
        <v>288.60500000000002</v>
      </c>
      <c r="E3296">
        <v>577.17200000000003</v>
      </c>
      <c r="F3296">
        <v>256.53500000000003</v>
      </c>
      <c r="G3296">
        <v>513.07000000000005</v>
      </c>
      <c r="H3296">
        <v>1441.71</v>
      </c>
      <c r="I3296">
        <v>1974.18</v>
      </c>
    </row>
    <row r="3297" spans="1:9" x14ac:dyDescent="0.25">
      <c r="A3297">
        <v>28500000</v>
      </c>
      <c r="B3297">
        <v>288.46499999999997</v>
      </c>
      <c r="C3297">
        <v>577.18399999999997</v>
      </c>
      <c r="D3297">
        <v>288.60500000000002</v>
      </c>
      <c r="E3297">
        <v>577.17200000000003</v>
      </c>
      <c r="F3297">
        <v>256.53500000000003</v>
      </c>
      <c r="G3297">
        <v>513.07000000000005</v>
      </c>
      <c r="H3297">
        <v>1444.99</v>
      </c>
      <c r="I3297">
        <v>1977.62</v>
      </c>
    </row>
    <row r="3298" spans="1:9" x14ac:dyDescent="0.25">
      <c r="A3298">
        <v>28600000</v>
      </c>
      <c r="B3298">
        <v>288.46499999999997</v>
      </c>
      <c r="C3298">
        <v>577.18399999999997</v>
      </c>
      <c r="D3298">
        <v>288.60500000000002</v>
      </c>
      <c r="E3298">
        <v>577.17200000000003</v>
      </c>
      <c r="F3298">
        <v>256.53500000000003</v>
      </c>
      <c r="G3298">
        <v>513.07000000000005</v>
      </c>
      <c r="H3298">
        <v>1448.27</v>
      </c>
      <c r="I3298">
        <v>1981.06</v>
      </c>
    </row>
    <row r="3299" spans="1:9" x14ac:dyDescent="0.25">
      <c r="A3299">
        <v>28700000</v>
      </c>
      <c r="B3299">
        <v>288.46499999999997</v>
      </c>
      <c r="C3299">
        <v>577.18399999999997</v>
      </c>
      <c r="D3299">
        <v>288.60500000000002</v>
      </c>
      <c r="E3299">
        <v>577.17200000000003</v>
      </c>
      <c r="F3299">
        <v>256.53500000000003</v>
      </c>
      <c r="G3299">
        <v>513.07000000000005</v>
      </c>
      <c r="H3299">
        <v>1451.54</v>
      </c>
      <c r="I3299">
        <v>1984.57</v>
      </c>
    </row>
    <row r="3300" spans="1:9" x14ac:dyDescent="0.25">
      <c r="A3300">
        <v>28800000</v>
      </c>
      <c r="B3300">
        <v>288.46499999999997</v>
      </c>
      <c r="C3300">
        <v>577.18399999999997</v>
      </c>
      <c r="D3300">
        <v>288.60500000000002</v>
      </c>
      <c r="E3300">
        <v>577.17200000000003</v>
      </c>
      <c r="F3300">
        <v>256.53500000000003</v>
      </c>
      <c r="G3300">
        <v>513.07000000000005</v>
      </c>
      <c r="H3300">
        <v>1454.73</v>
      </c>
      <c r="I3300">
        <v>1988.02</v>
      </c>
    </row>
    <row r="3301" spans="1:9" x14ac:dyDescent="0.25">
      <c r="A3301">
        <v>28900000</v>
      </c>
      <c r="B3301">
        <v>288.46499999999997</v>
      </c>
      <c r="C3301">
        <v>577.18399999999997</v>
      </c>
      <c r="D3301">
        <v>288.60500000000002</v>
      </c>
      <c r="E3301">
        <v>577.17200000000003</v>
      </c>
      <c r="F3301">
        <v>256.53500000000003</v>
      </c>
      <c r="G3301">
        <v>513.07000000000005</v>
      </c>
      <c r="H3301">
        <v>1458.08</v>
      </c>
      <c r="I3301">
        <v>1991.45</v>
      </c>
    </row>
    <row r="3302" spans="1:9" x14ac:dyDescent="0.25">
      <c r="A3302">
        <v>29000000</v>
      </c>
      <c r="B3302">
        <v>288.46499999999997</v>
      </c>
      <c r="C3302">
        <v>577.18399999999997</v>
      </c>
      <c r="D3302">
        <v>288.60500000000002</v>
      </c>
      <c r="E3302">
        <v>577.17200000000003</v>
      </c>
      <c r="F3302">
        <v>256.53500000000003</v>
      </c>
      <c r="G3302">
        <v>513.07000000000005</v>
      </c>
      <c r="H3302">
        <v>1461.36</v>
      </c>
      <c r="I3302">
        <v>1994.89</v>
      </c>
    </row>
    <row r="3303" spans="1:9" x14ac:dyDescent="0.25">
      <c r="A3303">
        <v>29100000</v>
      </c>
      <c r="B3303">
        <v>288.46499999999997</v>
      </c>
      <c r="C3303">
        <v>577.18399999999997</v>
      </c>
      <c r="D3303">
        <v>288.60500000000002</v>
      </c>
      <c r="E3303">
        <v>577.17200000000003</v>
      </c>
      <c r="F3303">
        <v>256.53500000000003</v>
      </c>
      <c r="G3303">
        <v>513.07000000000005</v>
      </c>
      <c r="H3303">
        <v>1464.63</v>
      </c>
      <c r="I3303">
        <v>1998.41</v>
      </c>
    </row>
    <row r="3304" spans="1:9" x14ac:dyDescent="0.25">
      <c r="A3304">
        <v>29200000</v>
      </c>
      <c r="B3304">
        <v>288.46499999999997</v>
      </c>
      <c r="C3304">
        <v>577.18399999999997</v>
      </c>
      <c r="D3304">
        <v>288.60500000000002</v>
      </c>
      <c r="E3304">
        <v>577.17200000000003</v>
      </c>
      <c r="F3304">
        <v>256.53500000000003</v>
      </c>
      <c r="G3304">
        <v>513.07000000000005</v>
      </c>
      <c r="H3304">
        <v>1467.83</v>
      </c>
      <c r="I3304">
        <v>2001.85</v>
      </c>
    </row>
    <row r="3305" spans="1:9" x14ac:dyDescent="0.25">
      <c r="A3305">
        <v>29300000</v>
      </c>
      <c r="B3305">
        <v>288.46499999999997</v>
      </c>
      <c r="C3305">
        <v>577.18399999999997</v>
      </c>
      <c r="D3305">
        <v>288.60500000000002</v>
      </c>
      <c r="E3305">
        <v>577.17200000000003</v>
      </c>
      <c r="F3305">
        <v>256.53500000000003</v>
      </c>
      <c r="G3305">
        <v>513.07000000000005</v>
      </c>
      <c r="H3305">
        <v>1471.17</v>
      </c>
      <c r="I3305">
        <v>2005.29</v>
      </c>
    </row>
    <row r="3306" spans="1:9" x14ac:dyDescent="0.25">
      <c r="A3306">
        <v>29400000</v>
      </c>
      <c r="B3306">
        <v>288.46499999999997</v>
      </c>
      <c r="C3306">
        <v>577.18399999999997</v>
      </c>
      <c r="D3306">
        <v>288.60500000000002</v>
      </c>
      <c r="E3306">
        <v>577.17200000000003</v>
      </c>
      <c r="F3306">
        <v>256.53500000000003</v>
      </c>
      <c r="G3306">
        <v>513.07000000000005</v>
      </c>
      <c r="H3306">
        <v>1474.45</v>
      </c>
      <c r="I3306">
        <v>2008.72</v>
      </c>
    </row>
    <row r="3307" spans="1:9" x14ac:dyDescent="0.25">
      <c r="A3307">
        <v>29500000</v>
      </c>
      <c r="B3307">
        <v>288.46499999999997</v>
      </c>
      <c r="C3307">
        <v>577.18399999999997</v>
      </c>
      <c r="D3307">
        <v>288.60500000000002</v>
      </c>
      <c r="E3307">
        <v>577.17200000000003</v>
      </c>
      <c r="F3307">
        <v>256.53500000000003</v>
      </c>
      <c r="G3307">
        <v>513.07000000000005</v>
      </c>
      <c r="H3307">
        <v>1477.72</v>
      </c>
      <c r="I3307">
        <v>2012.24</v>
      </c>
    </row>
    <row r="3308" spans="1:9" x14ac:dyDescent="0.25">
      <c r="A3308">
        <v>29600000</v>
      </c>
      <c r="B3308">
        <v>288.46499999999997</v>
      </c>
      <c r="C3308">
        <v>577.18399999999997</v>
      </c>
      <c r="D3308">
        <v>288.60500000000002</v>
      </c>
      <c r="E3308">
        <v>577.17200000000003</v>
      </c>
      <c r="F3308">
        <v>256.53500000000003</v>
      </c>
      <c r="G3308">
        <v>513.07000000000005</v>
      </c>
      <c r="H3308">
        <v>1480.92</v>
      </c>
      <c r="I3308">
        <v>2015.68</v>
      </c>
    </row>
    <row r="3309" spans="1:9" x14ac:dyDescent="0.25">
      <c r="A3309">
        <v>29700000</v>
      </c>
      <c r="B3309">
        <v>288.46499999999997</v>
      </c>
      <c r="C3309">
        <v>577.18399999999997</v>
      </c>
      <c r="D3309">
        <v>288.60500000000002</v>
      </c>
      <c r="E3309">
        <v>577.17200000000003</v>
      </c>
      <c r="F3309">
        <v>256.53500000000003</v>
      </c>
      <c r="G3309">
        <v>513.07000000000005</v>
      </c>
      <c r="H3309">
        <v>1484.27</v>
      </c>
      <c r="I3309">
        <v>2019.12</v>
      </c>
    </row>
    <row r="3310" spans="1:9" x14ac:dyDescent="0.25">
      <c r="A3310">
        <v>29800000</v>
      </c>
      <c r="B3310">
        <v>288.46499999999997</v>
      </c>
      <c r="C3310">
        <v>577.18399999999997</v>
      </c>
      <c r="D3310">
        <v>288.60500000000002</v>
      </c>
      <c r="E3310">
        <v>577.17200000000003</v>
      </c>
      <c r="F3310">
        <v>256.53500000000003</v>
      </c>
      <c r="G3310">
        <v>513.07000000000005</v>
      </c>
      <c r="H3310">
        <v>1487.46</v>
      </c>
      <c r="I3310">
        <v>2022.56</v>
      </c>
    </row>
    <row r="3311" spans="1:9" x14ac:dyDescent="0.25">
      <c r="A3311">
        <v>29900000</v>
      </c>
      <c r="B3311">
        <v>288.46499999999997</v>
      </c>
      <c r="C3311">
        <v>577.18399999999997</v>
      </c>
      <c r="D3311">
        <v>288.60500000000002</v>
      </c>
      <c r="E3311">
        <v>577.17200000000003</v>
      </c>
      <c r="F3311">
        <v>256.53500000000003</v>
      </c>
      <c r="G3311">
        <v>513.07000000000005</v>
      </c>
      <c r="H3311">
        <v>1490.81</v>
      </c>
      <c r="I3311">
        <v>2026.07</v>
      </c>
    </row>
    <row r="3312" spans="1:9" x14ac:dyDescent="0.25">
      <c r="A3312">
        <v>30000000</v>
      </c>
      <c r="B3312">
        <v>288.46499999999997</v>
      </c>
      <c r="C3312">
        <v>577.18399999999997</v>
      </c>
      <c r="D3312">
        <v>288.60500000000002</v>
      </c>
      <c r="E3312">
        <v>577.17200000000003</v>
      </c>
      <c r="F3312">
        <v>256.53500000000003</v>
      </c>
      <c r="G3312">
        <v>513.07000000000005</v>
      </c>
      <c r="H3312">
        <v>1494.01</v>
      </c>
      <c r="I3312">
        <v>2029.51</v>
      </c>
    </row>
    <row r="3313" spans="1:9" x14ac:dyDescent="0.25">
      <c r="A3313">
        <v>30100000</v>
      </c>
      <c r="B3313">
        <v>288.46499999999997</v>
      </c>
      <c r="C3313">
        <v>577.18399999999997</v>
      </c>
      <c r="D3313">
        <v>288.60500000000002</v>
      </c>
      <c r="E3313">
        <v>577.17200000000003</v>
      </c>
      <c r="F3313">
        <v>256.53500000000003</v>
      </c>
      <c r="G3313">
        <v>513.07000000000005</v>
      </c>
      <c r="H3313">
        <v>1497.28</v>
      </c>
      <c r="I3313">
        <v>2032.96</v>
      </c>
    </row>
    <row r="3314" spans="1:9" x14ac:dyDescent="0.25">
      <c r="A3314">
        <v>30200000</v>
      </c>
      <c r="B3314">
        <v>288.46499999999997</v>
      </c>
      <c r="C3314">
        <v>577.18399999999997</v>
      </c>
      <c r="D3314">
        <v>288.60500000000002</v>
      </c>
      <c r="E3314">
        <v>577.17200000000003</v>
      </c>
      <c r="F3314">
        <v>256.53500000000003</v>
      </c>
      <c r="G3314">
        <v>513.07000000000005</v>
      </c>
      <c r="H3314">
        <v>1500.55</v>
      </c>
      <c r="I3314">
        <v>2036.39</v>
      </c>
    </row>
    <row r="3315" spans="1:9" x14ac:dyDescent="0.25">
      <c r="A3315">
        <v>30300000</v>
      </c>
      <c r="B3315">
        <v>288.46499999999997</v>
      </c>
      <c r="C3315">
        <v>577.18399999999997</v>
      </c>
      <c r="D3315">
        <v>288.60500000000002</v>
      </c>
      <c r="E3315">
        <v>577.17200000000003</v>
      </c>
      <c r="F3315">
        <v>256.53500000000003</v>
      </c>
      <c r="G3315">
        <v>513.07000000000005</v>
      </c>
      <c r="H3315">
        <v>1503.83</v>
      </c>
      <c r="I3315">
        <v>2039.91</v>
      </c>
    </row>
    <row r="3316" spans="1:9" x14ac:dyDescent="0.25">
      <c r="A3316">
        <v>30400000</v>
      </c>
      <c r="B3316">
        <v>288.46499999999997</v>
      </c>
      <c r="C3316">
        <v>577.18399999999997</v>
      </c>
      <c r="D3316">
        <v>288.60500000000002</v>
      </c>
      <c r="E3316">
        <v>577.17200000000003</v>
      </c>
      <c r="F3316">
        <v>256.53500000000003</v>
      </c>
      <c r="G3316">
        <v>513.07000000000005</v>
      </c>
      <c r="H3316">
        <v>1507.1</v>
      </c>
      <c r="I3316">
        <v>2043.35</v>
      </c>
    </row>
    <row r="3317" spans="1:9" x14ac:dyDescent="0.25">
      <c r="A3317">
        <v>30500000</v>
      </c>
      <c r="B3317">
        <v>288.46499999999997</v>
      </c>
      <c r="C3317">
        <v>577.18399999999997</v>
      </c>
      <c r="D3317">
        <v>288.60500000000002</v>
      </c>
      <c r="E3317">
        <v>577.17200000000003</v>
      </c>
      <c r="F3317">
        <v>256.53500000000003</v>
      </c>
      <c r="G3317">
        <v>513.07000000000005</v>
      </c>
      <c r="H3317">
        <v>1510.38</v>
      </c>
      <c r="I3317">
        <v>2046.79</v>
      </c>
    </row>
    <row r="3318" spans="1:9" x14ac:dyDescent="0.25">
      <c r="A3318">
        <v>30600000</v>
      </c>
      <c r="B3318">
        <v>288.46499999999997</v>
      </c>
      <c r="C3318">
        <v>577.18399999999997</v>
      </c>
      <c r="D3318">
        <v>288.60500000000002</v>
      </c>
      <c r="E3318">
        <v>577.17200000000003</v>
      </c>
      <c r="F3318">
        <v>256.53500000000003</v>
      </c>
      <c r="G3318">
        <v>513.07000000000005</v>
      </c>
      <c r="H3318">
        <v>1513.64</v>
      </c>
      <c r="I3318">
        <v>2050.23</v>
      </c>
    </row>
    <row r="3319" spans="1:9" x14ac:dyDescent="0.25">
      <c r="A3319">
        <v>30700000</v>
      </c>
      <c r="B3319">
        <v>288.46499999999997</v>
      </c>
      <c r="C3319">
        <v>577.18399999999997</v>
      </c>
      <c r="D3319">
        <v>288.60500000000002</v>
      </c>
      <c r="E3319">
        <v>577.17200000000003</v>
      </c>
      <c r="F3319">
        <v>256.53500000000003</v>
      </c>
      <c r="G3319">
        <v>513.07000000000005</v>
      </c>
      <c r="H3319">
        <v>1516.92</v>
      </c>
      <c r="I3319">
        <v>2053.7399999999998</v>
      </c>
    </row>
    <row r="3320" spans="1:9" x14ac:dyDescent="0.25">
      <c r="A3320">
        <v>30800000</v>
      </c>
      <c r="B3320">
        <v>288.46499999999997</v>
      </c>
      <c r="C3320">
        <v>577.18399999999997</v>
      </c>
      <c r="D3320">
        <v>288.60500000000002</v>
      </c>
      <c r="E3320">
        <v>577.17200000000003</v>
      </c>
      <c r="F3320">
        <v>256.53500000000003</v>
      </c>
      <c r="G3320">
        <v>513.07000000000005</v>
      </c>
      <c r="H3320">
        <v>1520.12</v>
      </c>
      <c r="I3320">
        <v>2057.1799999999998</v>
      </c>
    </row>
    <row r="3321" spans="1:9" x14ac:dyDescent="0.25">
      <c r="A3321">
        <v>30900000</v>
      </c>
      <c r="B3321">
        <v>288.46499999999997</v>
      </c>
      <c r="C3321">
        <v>577.18399999999997</v>
      </c>
      <c r="D3321">
        <v>288.60500000000002</v>
      </c>
      <c r="E3321">
        <v>577.17200000000003</v>
      </c>
      <c r="F3321">
        <v>256.53500000000003</v>
      </c>
      <c r="G3321">
        <v>513.07000000000005</v>
      </c>
      <c r="H3321">
        <v>1523.46</v>
      </c>
      <c r="I3321">
        <v>2060.62</v>
      </c>
    </row>
    <row r="3322" spans="1:9" x14ac:dyDescent="0.25">
      <c r="A3322">
        <v>31000000</v>
      </c>
      <c r="B3322">
        <v>288.46499999999997</v>
      </c>
      <c r="C3322">
        <v>577.18399999999997</v>
      </c>
      <c r="D3322">
        <v>288.60500000000002</v>
      </c>
      <c r="E3322">
        <v>577.17200000000003</v>
      </c>
      <c r="F3322">
        <v>256.53500000000003</v>
      </c>
      <c r="G3322">
        <v>513.07000000000005</v>
      </c>
      <c r="H3322">
        <v>1526.66</v>
      </c>
      <c r="I3322">
        <v>2064.13</v>
      </c>
    </row>
    <row r="3323" spans="1:9" x14ac:dyDescent="0.25">
      <c r="A3323">
        <v>31100000</v>
      </c>
      <c r="B3323">
        <v>288.46499999999997</v>
      </c>
      <c r="C3323">
        <v>577.18399999999997</v>
      </c>
      <c r="D3323">
        <v>288.60500000000002</v>
      </c>
      <c r="E3323">
        <v>577.17200000000003</v>
      </c>
      <c r="F3323">
        <v>256.53500000000003</v>
      </c>
      <c r="G3323">
        <v>513.07000000000005</v>
      </c>
      <c r="H3323">
        <v>1530.01</v>
      </c>
      <c r="I3323">
        <v>2067.58</v>
      </c>
    </row>
    <row r="3324" spans="1:9" x14ac:dyDescent="0.25">
      <c r="A3324">
        <v>31200000</v>
      </c>
      <c r="B3324">
        <v>288.46499999999997</v>
      </c>
      <c r="C3324">
        <v>577.18399999999997</v>
      </c>
      <c r="D3324">
        <v>288.60500000000002</v>
      </c>
      <c r="E3324">
        <v>577.17200000000003</v>
      </c>
      <c r="F3324">
        <v>256.53500000000003</v>
      </c>
      <c r="G3324">
        <v>513.07000000000005</v>
      </c>
      <c r="H3324">
        <v>1533.21</v>
      </c>
      <c r="I3324">
        <v>2071.02</v>
      </c>
    </row>
    <row r="3325" spans="1:9" x14ac:dyDescent="0.25">
      <c r="A3325">
        <v>31300000</v>
      </c>
      <c r="B3325">
        <v>288.46499999999997</v>
      </c>
      <c r="C3325">
        <v>577.18399999999997</v>
      </c>
      <c r="D3325">
        <v>288.60500000000002</v>
      </c>
      <c r="E3325">
        <v>577.17200000000003</v>
      </c>
      <c r="F3325">
        <v>256.53500000000003</v>
      </c>
      <c r="G3325">
        <v>513.07000000000005</v>
      </c>
      <c r="H3325">
        <v>1536.48</v>
      </c>
      <c r="I3325">
        <v>2074.4499999999998</v>
      </c>
    </row>
    <row r="3326" spans="1:9" x14ac:dyDescent="0.25">
      <c r="A3326">
        <v>31400000</v>
      </c>
      <c r="B3326">
        <v>288.46499999999997</v>
      </c>
      <c r="C3326">
        <v>577.18399999999997</v>
      </c>
      <c r="D3326">
        <v>288.60500000000002</v>
      </c>
      <c r="E3326">
        <v>577.17200000000003</v>
      </c>
      <c r="F3326">
        <v>256.53500000000003</v>
      </c>
      <c r="G3326">
        <v>513.07000000000005</v>
      </c>
      <c r="H3326">
        <v>1539.76</v>
      </c>
      <c r="I3326">
        <v>2077.9699999999998</v>
      </c>
    </row>
    <row r="3327" spans="1:9" x14ac:dyDescent="0.25">
      <c r="A3327">
        <v>31500000</v>
      </c>
      <c r="B3327">
        <v>288.46499999999997</v>
      </c>
      <c r="C3327">
        <v>577.18399999999997</v>
      </c>
      <c r="D3327">
        <v>288.60500000000002</v>
      </c>
      <c r="E3327">
        <v>577.17200000000003</v>
      </c>
      <c r="F3327">
        <v>256.53500000000003</v>
      </c>
      <c r="G3327">
        <v>513.07000000000005</v>
      </c>
      <c r="H3327">
        <v>1543.1</v>
      </c>
      <c r="I3327">
        <v>2081.41</v>
      </c>
    </row>
    <row r="3328" spans="1:9" x14ac:dyDescent="0.25">
      <c r="A3328">
        <v>31600000</v>
      </c>
      <c r="B3328">
        <v>288.46499999999997</v>
      </c>
      <c r="C3328">
        <v>577.18399999999997</v>
      </c>
      <c r="D3328">
        <v>288.60500000000002</v>
      </c>
      <c r="E3328">
        <v>577.17200000000003</v>
      </c>
      <c r="F3328">
        <v>256.53500000000003</v>
      </c>
      <c r="G3328">
        <v>513.07000000000005</v>
      </c>
      <c r="H3328">
        <v>1546.3</v>
      </c>
      <c r="I3328">
        <v>2084.85</v>
      </c>
    </row>
    <row r="3329" spans="1:9" x14ac:dyDescent="0.25">
      <c r="A3329">
        <v>31700000</v>
      </c>
      <c r="B3329">
        <v>288.46499999999997</v>
      </c>
      <c r="C3329">
        <v>577.18399999999997</v>
      </c>
      <c r="D3329">
        <v>288.60500000000002</v>
      </c>
      <c r="E3329">
        <v>577.17200000000003</v>
      </c>
      <c r="F3329">
        <v>256.53500000000003</v>
      </c>
      <c r="G3329">
        <v>513.07000000000005</v>
      </c>
      <c r="H3329">
        <v>1549.57</v>
      </c>
      <c r="I3329">
        <v>2088.29</v>
      </c>
    </row>
    <row r="3330" spans="1:9" x14ac:dyDescent="0.25">
      <c r="A3330">
        <v>31800000</v>
      </c>
      <c r="B3330">
        <v>288.46499999999997</v>
      </c>
      <c r="C3330">
        <v>577.27</v>
      </c>
      <c r="D3330">
        <v>288.66000000000003</v>
      </c>
      <c r="E3330">
        <v>577.27700000000004</v>
      </c>
      <c r="F3330">
        <v>256.58600000000001</v>
      </c>
      <c r="G3330">
        <v>513.11699999999996</v>
      </c>
      <c r="H3330">
        <v>1552.85</v>
      </c>
      <c r="I3330">
        <v>2091.8000000000002</v>
      </c>
    </row>
    <row r="3331" spans="1:9" x14ac:dyDescent="0.25">
      <c r="A3331">
        <v>31900000</v>
      </c>
      <c r="B3331">
        <v>577.03099999999995</v>
      </c>
      <c r="C3331">
        <v>577.27</v>
      </c>
      <c r="D3331">
        <v>577.22299999999996</v>
      </c>
      <c r="E3331">
        <v>577.27700000000004</v>
      </c>
      <c r="F3331">
        <v>513.08600000000001</v>
      </c>
      <c r="G3331">
        <v>513.11699999999996</v>
      </c>
      <c r="H3331">
        <v>2069.21</v>
      </c>
      <c r="I3331">
        <v>2095.2399999999998</v>
      </c>
    </row>
    <row r="3332" spans="1:9" x14ac:dyDescent="0.25">
      <c r="A3332">
        <v>32000000</v>
      </c>
      <c r="B3332">
        <v>577.03099999999995</v>
      </c>
      <c r="C3332">
        <v>577.27</v>
      </c>
      <c r="D3332">
        <v>577.22299999999996</v>
      </c>
      <c r="E3332">
        <v>577.27700000000004</v>
      </c>
      <c r="F3332">
        <v>513.08600000000001</v>
      </c>
      <c r="G3332">
        <v>513.11699999999996</v>
      </c>
      <c r="H3332">
        <v>2072.4</v>
      </c>
      <c r="I3332">
        <v>2098.6799999999998</v>
      </c>
    </row>
    <row r="3333" spans="1:9" x14ac:dyDescent="0.25">
      <c r="A3333">
        <v>32100000</v>
      </c>
      <c r="B3333">
        <v>577.03099999999995</v>
      </c>
      <c r="C3333">
        <v>577.27</v>
      </c>
      <c r="D3333">
        <v>577.22299999999996</v>
      </c>
      <c r="E3333">
        <v>577.27700000000004</v>
      </c>
      <c r="F3333">
        <v>513.08600000000001</v>
      </c>
      <c r="G3333">
        <v>513.11699999999996</v>
      </c>
      <c r="H3333">
        <v>2075.6799999999998</v>
      </c>
      <c r="I3333">
        <v>2102.13</v>
      </c>
    </row>
    <row r="3334" spans="1:9" x14ac:dyDescent="0.25">
      <c r="A3334">
        <v>32200000</v>
      </c>
      <c r="B3334">
        <v>577.03099999999995</v>
      </c>
      <c r="C3334">
        <v>577.27</v>
      </c>
      <c r="D3334">
        <v>577.22299999999996</v>
      </c>
      <c r="E3334">
        <v>577.27700000000004</v>
      </c>
      <c r="F3334">
        <v>513.08600000000001</v>
      </c>
      <c r="G3334">
        <v>513.11699999999996</v>
      </c>
      <c r="H3334">
        <v>2078.9499999999998</v>
      </c>
      <c r="I3334">
        <v>2105.64</v>
      </c>
    </row>
    <row r="3335" spans="1:9" x14ac:dyDescent="0.25">
      <c r="A3335">
        <v>32300000</v>
      </c>
      <c r="B3335">
        <v>577.03099999999995</v>
      </c>
      <c r="C3335">
        <v>577.27</v>
      </c>
      <c r="D3335">
        <v>577.22299999999996</v>
      </c>
      <c r="E3335">
        <v>577.27700000000004</v>
      </c>
      <c r="F3335">
        <v>513.08600000000001</v>
      </c>
      <c r="G3335">
        <v>513.11699999999996</v>
      </c>
      <c r="H3335">
        <v>2082.2199999999998</v>
      </c>
      <c r="I3335">
        <v>2109.0700000000002</v>
      </c>
    </row>
    <row r="3336" spans="1:9" x14ac:dyDescent="0.25">
      <c r="A3336">
        <v>32400000</v>
      </c>
      <c r="B3336">
        <v>577.03099999999995</v>
      </c>
      <c r="C3336">
        <v>577.27</v>
      </c>
      <c r="D3336">
        <v>577.22299999999996</v>
      </c>
      <c r="E3336">
        <v>577.27700000000004</v>
      </c>
      <c r="F3336">
        <v>513.08600000000001</v>
      </c>
      <c r="G3336">
        <v>513.11699999999996</v>
      </c>
      <c r="H3336">
        <v>2085.4899999999998</v>
      </c>
      <c r="I3336">
        <v>2112.52</v>
      </c>
    </row>
    <row r="3337" spans="1:9" x14ac:dyDescent="0.25">
      <c r="A3337">
        <v>32500000</v>
      </c>
      <c r="B3337">
        <v>577.03099999999995</v>
      </c>
      <c r="C3337">
        <v>577.27</v>
      </c>
      <c r="D3337">
        <v>577.22299999999996</v>
      </c>
      <c r="E3337">
        <v>577.27700000000004</v>
      </c>
      <c r="F3337">
        <v>513.08600000000001</v>
      </c>
      <c r="G3337">
        <v>513.11699999999996</v>
      </c>
      <c r="H3337">
        <v>2088.7600000000002</v>
      </c>
      <c r="I3337">
        <v>2115.96</v>
      </c>
    </row>
    <row r="3338" spans="1:9" x14ac:dyDescent="0.25">
      <c r="A3338">
        <v>32600000</v>
      </c>
      <c r="B3338">
        <v>577.03099999999995</v>
      </c>
      <c r="C3338">
        <v>577.27</v>
      </c>
      <c r="D3338">
        <v>577.22299999999996</v>
      </c>
      <c r="E3338">
        <v>577.27700000000004</v>
      </c>
      <c r="F3338">
        <v>513.08600000000001</v>
      </c>
      <c r="G3338">
        <v>513.11699999999996</v>
      </c>
      <c r="H3338">
        <v>2092.04</v>
      </c>
      <c r="I3338">
        <v>2119.4699999999998</v>
      </c>
    </row>
    <row r="3339" spans="1:9" x14ac:dyDescent="0.25">
      <c r="A3339">
        <v>32700000</v>
      </c>
      <c r="B3339">
        <v>577.03099999999995</v>
      </c>
      <c r="C3339">
        <v>577.27</v>
      </c>
      <c r="D3339">
        <v>577.22299999999996</v>
      </c>
      <c r="E3339">
        <v>577.27700000000004</v>
      </c>
      <c r="F3339">
        <v>513.08600000000001</v>
      </c>
      <c r="G3339">
        <v>513.11699999999996</v>
      </c>
      <c r="H3339">
        <v>2095.23</v>
      </c>
      <c r="I3339">
        <v>2122.91</v>
      </c>
    </row>
    <row r="3340" spans="1:9" x14ac:dyDescent="0.25">
      <c r="A3340">
        <v>32800000</v>
      </c>
      <c r="B3340">
        <v>577.03099999999995</v>
      </c>
      <c r="C3340">
        <v>577.27</v>
      </c>
      <c r="D3340">
        <v>577.22299999999996</v>
      </c>
      <c r="E3340">
        <v>577.27700000000004</v>
      </c>
      <c r="F3340">
        <v>513.08600000000001</v>
      </c>
      <c r="G3340">
        <v>513.11699999999996</v>
      </c>
      <c r="H3340">
        <v>2098.58</v>
      </c>
      <c r="I3340">
        <v>2126.35</v>
      </c>
    </row>
    <row r="3341" spans="1:9" x14ac:dyDescent="0.25">
      <c r="A3341">
        <v>32900000</v>
      </c>
      <c r="B3341">
        <v>577.03099999999995</v>
      </c>
      <c r="C3341">
        <v>577.27</v>
      </c>
      <c r="D3341">
        <v>577.22299999999996</v>
      </c>
      <c r="E3341">
        <v>577.27700000000004</v>
      </c>
      <c r="F3341">
        <v>513.08600000000001</v>
      </c>
      <c r="G3341">
        <v>513.11699999999996</v>
      </c>
      <c r="H3341">
        <v>2101.86</v>
      </c>
      <c r="I3341">
        <v>2129.79</v>
      </c>
    </row>
    <row r="3342" spans="1:9" x14ac:dyDescent="0.25">
      <c r="A3342">
        <v>33000000</v>
      </c>
      <c r="B3342">
        <v>577.03099999999995</v>
      </c>
      <c r="C3342">
        <v>577.27</v>
      </c>
      <c r="D3342">
        <v>577.22299999999996</v>
      </c>
      <c r="E3342">
        <v>577.27700000000004</v>
      </c>
      <c r="F3342">
        <v>513.08600000000001</v>
      </c>
      <c r="G3342">
        <v>513.11699999999996</v>
      </c>
      <c r="H3342">
        <v>2105.13</v>
      </c>
      <c r="I3342">
        <v>2133.3000000000002</v>
      </c>
    </row>
    <row r="3343" spans="1:9" x14ac:dyDescent="0.25">
      <c r="A3343">
        <v>33100000</v>
      </c>
      <c r="B3343">
        <v>577.03099999999995</v>
      </c>
      <c r="C3343">
        <v>577.27</v>
      </c>
      <c r="D3343">
        <v>577.22299999999996</v>
      </c>
      <c r="E3343">
        <v>577.27700000000004</v>
      </c>
      <c r="F3343">
        <v>513.08600000000001</v>
      </c>
      <c r="G3343">
        <v>513.11699999999996</v>
      </c>
      <c r="H3343">
        <v>2108.3200000000002</v>
      </c>
      <c r="I3343">
        <v>2136.75</v>
      </c>
    </row>
    <row r="3344" spans="1:9" x14ac:dyDescent="0.25">
      <c r="A3344">
        <v>33200000</v>
      </c>
      <c r="B3344">
        <v>577.03099999999995</v>
      </c>
      <c r="C3344">
        <v>577.27</v>
      </c>
      <c r="D3344">
        <v>577.22299999999996</v>
      </c>
      <c r="E3344">
        <v>577.27700000000004</v>
      </c>
      <c r="F3344">
        <v>513.08600000000001</v>
      </c>
      <c r="G3344">
        <v>513.11699999999996</v>
      </c>
      <c r="H3344">
        <v>2111.6</v>
      </c>
      <c r="I3344">
        <v>2140.1799999999998</v>
      </c>
    </row>
    <row r="3345" spans="1:9" x14ac:dyDescent="0.25">
      <c r="A3345">
        <v>33300000</v>
      </c>
      <c r="B3345">
        <v>577.03099999999995</v>
      </c>
      <c r="C3345">
        <v>577.27</v>
      </c>
      <c r="D3345">
        <v>577.22299999999996</v>
      </c>
      <c r="E3345">
        <v>577.27700000000004</v>
      </c>
      <c r="F3345">
        <v>513.08600000000001</v>
      </c>
      <c r="G3345">
        <v>513.11699999999996</v>
      </c>
      <c r="H3345">
        <v>2114.9499999999998</v>
      </c>
      <c r="I3345">
        <v>2143.62</v>
      </c>
    </row>
    <row r="3346" spans="1:9" x14ac:dyDescent="0.25">
      <c r="A3346">
        <v>33400000</v>
      </c>
      <c r="B3346">
        <v>577.03099999999995</v>
      </c>
      <c r="C3346">
        <v>577.27</v>
      </c>
      <c r="D3346">
        <v>577.22299999999996</v>
      </c>
      <c r="E3346">
        <v>577.27700000000004</v>
      </c>
      <c r="F3346">
        <v>513.08600000000001</v>
      </c>
      <c r="G3346">
        <v>513.11699999999996</v>
      </c>
      <c r="H3346">
        <v>2118.2199999999998</v>
      </c>
      <c r="I3346">
        <v>2147.14</v>
      </c>
    </row>
    <row r="3347" spans="1:9" x14ac:dyDescent="0.25">
      <c r="A3347">
        <v>33500000</v>
      </c>
      <c r="B3347">
        <v>577.03099999999995</v>
      </c>
      <c r="C3347">
        <v>577.27</v>
      </c>
      <c r="D3347">
        <v>577.22299999999996</v>
      </c>
      <c r="E3347">
        <v>577.27700000000004</v>
      </c>
      <c r="F3347">
        <v>513.08600000000001</v>
      </c>
      <c r="G3347">
        <v>513.11699999999996</v>
      </c>
      <c r="H3347">
        <v>2121.42</v>
      </c>
      <c r="I3347">
        <v>2150.58</v>
      </c>
    </row>
    <row r="3348" spans="1:9" x14ac:dyDescent="0.25">
      <c r="A3348">
        <v>33600000</v>
      </c>
      <c r="B3348">
        <v>577.03099999999995</v>
      </c>
      <c r="C3348">
        <v>1154.4000000000001</v>
      </c>
      <c r="D3348">
        <v>577.22299999999996</v>
      </c>
      <c r="E3348">
        <v>1154.4100000000001</v>
      </c>
      <c r="F3348">
        <v>513.08600000000001</v>
      </c>
      <c r="G3348">
        <v>1026.1199999999999</v>
      </c>
      <c r="H3348">
        <v>2124.69</v>
      </c>
      <c r="I3348">
        <v>3180.02</v>
      </c>
    </row>
    <row r="3349" spans="1:9" x14ac:dyDescent="0.25">
      <c r="A3349">
        <v>33700000</v>
      </c>
      <c r="B3349">
        <v>577.03099999999995</v>
      </c>
      <c r="C3349">
        <v>1154.4000000000001</v>
      </c>
      <c r="D3349">
        <v>577.22299999999996</v>
      </c>
      <c r="E3349">
        <v>1154.4100000000001</v>
      </c>
      <c r="F3349">
        <v>513.08600000000001</v>
      </c>
      <c r="G3349">
        <v>1026.1199999999999</v>
      </c>
      <c r="H3349">
        <v>2127.96</v>
      </c>
      <c r="I3349">
        <v>3183.46</v>
      </c>
    </row>
    <row r="3350" spans="1:9" x14ac:dyDescent="0.25">
      <c r="A3350">
        <v>33800000</v>
      </c>
      <c r="B3350">
        <v>577.03099999999995</v>
      </c>
      <c r="C3350">
        <v>1154.4000000000001</v>
      </c>
      <c r="D3350">
        <v>577.22299999999996</v>
      </c>
      <c r="E3350">
        <v>1154.4100000000001</v>
      </c>
      <c r="F3350">
        <v>513.08600000000001</v>
      </c>
      <c r="G3350">
        <v>1026.1199999999999</v>
      </c>
      <c r="H3350">
        <v>2131.31</v>
      </c>
      <c r="I3350">
        <v>3186.98</v>
      </c>
    </row>
    <row r="3351" spans="1:9" x14ac:dyDescent="0.25">
      <c r="A3351">
        <v>33900000</v>
      </c>
      <c r="B3351">
        <v>577.03099999999995</v>
      </c>
      <c r="C3351">
        <v>1154.4000000000001</v>
      </c>
      <c r="D3351">
        <v>577.22299999999996</v>
      </c>
      <c r="E3351">
        <v>1154.4100000000001</v>
      </c>
      <c r="F3351">
        <v>513.08600000000001</v>
      </c>
      <c r="G3351">
        <v>1026.1199999999999</v>
      </c>
      <c r="H3351">
        <v>2134.5100000000002</v>
      </c>
      <c r="I3351">
        <v>3190.41</v>
      </c>
    </row>
    <row r="3352" spans="1:9" x14ac:dyDescent="0.25">
      <c r="A3352">
        <v>34000000</v>
      </c>
      <c r="B3352">
        <v>577.03099999999995</v>
      </c>
      <c r="C3352">
        <v>1154.4000000000001</v>
      </c>
      <c r="D3352">
        <v>577.22299999999996</v>
      </c>
      <c r="E3352">
        <v>1154.4100000000001</v>
      </c>
      <c r="F3352">
        <v>513.08600000000001</v>
      </c>
      <c r="G3352">
        <v>1026.1199999999999</v>
      </c>
      <c r="H3352">
        <v>2137.7800000000002</v>
      </c>
      <c r="I3352">
        <v>3193.85</v>
      </c>
    </row>
    <row r="3353" spans="1:9" x14ac:dyDescent="0.25">
      <c r="A3353">
        <v>34100000</v>
      </c>
      <c r="B3353">
        <v>577.03099999999995</v>
      </c>
      <c r="C3353">
        <v>1154.4000000000001</v>
      </c>
      <c r="D3353">
        <v>577.22299999999996</v>
      </c>
      <c r="E3353">
        <v>1154.4100000000001</v>
      </c>
      <c r="F3353">
        <v>513.08600000000001</v>
      </c>
      <c r="G3353">
        <v>1026.1199999999999</v>
      </c>
      <c r="H3353">
        <v>2141.0500000000002</v>
      </c>
      <c r="I3353">
        <v>3197.37</v>
      </c>
    </row>
    <row r="3354" spans="1:9" x14ac:dyDescent="0.25">
      <c r="A3354">
        <v>34200000</v>
      </c>
      <c r="B3354">
        <v>577.03099999999995</v>
      </c>
      <c r="C3354">
        <v>1154.4000000000001</v>
      </c>
      <c r="D3354">
        <v>577.22299999999996</v>
      </c>
      <c r="E3354">
        <v>1154.4100000000001</v>
      </c>
      <c r="F3354">
        <v>513.08600000000001</v>
      </c>
      <c r="G3354">
        <v>1026.1199999999999</v>
      </c>
      <c r="H3354">
        <v>2144.3200000000002</v>
      </c>
      <c r="I3354">
        <v>3200.81</v>
      </c>
    </row>
    <row r="3355" spans="1:9" x14ac:dyDescent="0.25">
      <c r="A3355">
        <v>34300000</v>
      </c>
      <c r="B3355">
        <v>577.03099999999995</v>
      </c>
      <c r="C3355">
        <v>1154.4000000000001</v>
      </c>
      <c r="D3355">
        <v>577.22299999999996</v>
      </c>
      <c r="E3355">
        <v>1154.4100000000001</v>
      </c>
      <c r="F3355">
        <v>513.08600000000001</v>
      </c>
      <c r="G3355">
        <v>1026.1199999999999</v>
      </c>
      <c r="H3355">
        <v>2147.6</v>
      </c>
      <c r="I3355">
        <v>3204.25</v>
      </c>
    </row>
    <row r="3356" spans="1:9" x14ac:dyDescent="0.25">
      <c r="A3356">
        <v>34400000</v>
      </c>
      <c r="B3356">
        <v>577.03099999999995</v>
      </c>
      <c r="C3356">
        <v>1154.4000000000001</v>
      </c>
      <c r="D3356">
        <v>577.22299999999996</v>
      </c>
      <c r="E3356">
        <v>1154.4100000000001</v>
      </c>
      <c r="F3356">
        <v>513.08600000000001</v>
      </c>
      <c r="G3356">
        <v>1026.1199999999999</v>
      </c>
      <c r="H3356">
        <v>2150.87</v>
      </c>
      <c r="I3356">
        <v>3207.69</v>
      </c>
    </row>
    <row r="3357" spans="1:9" x14ac:dyDescent="0.25">
      <c r="A3357">
        <v>34500000</v>
      </c>
      <c r="B3357">
        <v>577.03099999999995</v>
      </c>
      <c r="C3357">
        <v>1154.4000000000001</v>
      </c>
      <c r="D3357">
        <v>577.22299999999996</v>
      </c>
      <c r="E3357">
        <v>1154.4100000000001</v>
      </c>
      <c r="F3357">
        <v>513.08600000000001</v>
      </c>
      <c r="G3357">
        <v>1026.1199999999999</v>
      </c>
      <c r="H3357">
        <v>2154.14</v>
      </c>
      <c r="I3357">
        <v>3211.2</v>
      </c>
    </row>
    <row r="3358" spans="1:9" x14ac:dyDescent="0.25">
      <c r="A3358">
        <v>34600000</v>
      </c>
      <c r="B3358">
        <v>577.03099999999995</v>
      </c>
      <c r="C3358">
        <v>1154.4000000000001</v>
      </c>
      <c r="D3358">
        <v>577.22299999999996</v>
      </c>
      <c r="E3358">
        <v>1154.4100000000001</v>
      </c>
      <c r="F3358">
        <v>513.08600000000001</v>
      </c>
      <c r="G3358">
        <v>1026.1199999999999</v>
      </c>
      <c r="H3358">
        <v>2157.42</v>
      </c>
      <c r="I3358">
        <v>3214.64</v>
      </c>
    </row>
    <row r="3359" spans="1:9" x14ac:dyDescent="0.25">
      <c r="A3359">
        <v>34700000</v>
      </c>
      <c r="B3359">
        <v>577.03099999999995</v>
      </c>
      <c r="C3359">
        <v>1154.4000000000001</v>
      </c>
      <c r="D3359">
        <v>577.22299999999996</v>
      </c>
      <c r="E3359">
        <v>1154.4100000000001</v>
      </c>
      <c r="F3359">
        <v>513.08600000000001</v>
      </c>
      <c r="G3359">
        <v>1026.1199999999999</v>
      </c>
      <c r="H3359">
        <v>2160.69</v>
      </c>
      <c r="I3359">
        <v>3218.09</v>
      </c>
    </row>
    <row r="3360" spans="1:9" x14ac:dyDescent="0.25">
      <c r="A3360">
        <v>34800000</v>
      </c>
      <c r="B3360">
        <v>577.03099999999995</v>
      </c>
      <c r="C3360">
        <v>1154.4000000000001</v>
      </c>
      <c r="D3360">
        <v>577.22299999999996</v>
      </c>
      <c r="E3360">
        <v>1154.4100000000001</v>
      </c>
      <c r="F3360">
        <v>513.08600000000001</v>
      </c>
      <c r="G3360">
        <v>1026.1199999999999</v>
      </c>
      <c r="H3360">
        <v>2163.96</v>
      </c>
      <c r="I3360">
        <v>3221.52</v>
      </c>
    </row>
    <row r="3361" spans="1:9" x14ac:dyDescent="0.25">
      <c r="A3361">
        <v>34900000</v>
      </c>
      <c r="B3361">
        <v>577.03099999999995</v>
      </c>
      <c r="C3361">
        <v>1154.4000000000001</v>
      </c>
      <c r="D3361">
        <v>577.22299999999996</v>
      </c>
      <c r="E3361">
        <v>1154.4100000000001</v>
      </c>
      <c r="F3361">
        <v>513.08600000000001</v>
      </c>
      <c r="G3361">
        <v>1026.1199999999999</v>
      </c>
      <c r="H3361">
        <v>2167.2399999999998</v>
      </c>
      <c r="I3361">
        <v>3225.04</v>
      </c>
    </row>
    <row r="3362" spans="1:9" x14ac:dyDescent="0.25">
      <c r="A3362">
        <v>35000000</v>
      </c>
      <c r="B3362">
        <v>577.03099999999995</v>
      </c>
      <c r="C3362">
        <v>1154.4000000000001</v>
      </c>
      <c r="D3362">
        <v>577.22299999999996</v>
      </c>
      <c r="E3362">
        <v>1154.4100000000001</v>
      </c>
      <c r="F3362">
        <v>513.08600000000001</v>
      </c>
      <c r="G3362">
        <v>1026.1199999999999</v>
      </c>
      <c r="H3362">
        <v>2170.5100000000002</v>
      </c>
      <c r="I3362">
        <v>3228.48</v>
      </c>
    </row>
    <row r="3363" spans="1:9" x14ac:dyDescent="0.25">
      <c r="A3363">
        <v>35100000</v>
      </c>
      <c r="B3363">
        <v>577.03099999999995</v>
      </c>
      <c r="C3363">
        <v>1154.4000000000001</v>
      </c>
      <c r="D3363">
        <v>577.22299999999996</v>
      </c>
      <c r="E3363">
        <v>1154.4100000000001</v>
      </c>
      <c r="F3363">
        <v>513.08600000000001</v>
      </c>
      <c r="G3363">
        <v>1026.1199999999999</v>
      </c>
      <c r="H3363">
        <v>2173.71</v>
      </c>
      <c r="I3363">
        <v>3231.92</v>
      </c>
    </row>
    <row r="3364" spans="1:9" x14ac:dyDescent="0.25">
      <c r="A3364">
        <v>35200000</v>
      </c>
      <c r="B3364">
        <v>577.03099999999995</v>
      </c>
      <c r="C3364">
        <v>1154.4000000000001</v>
      </c>
      <c r="D3364">
        <v>577.22299999999996</v>
      </c>
      <c r="E3364">
        <v>1154.4100000000001</v>
      </c>
      <c r="F3364">
        <v>513.08600000000001</v>
      </c>
      <c r="G3364">
        <v>1026.1199999999999</v>
      </c>
      <c r="H3364">
        <v>2177.06</v>
      </c>
      <c r="I3364">
        <v>3235.36</v>
      </c>
    </row>
    <row r="3365" spans="1:9" x14ac:dyDescent="0.25">
      <c r="A3365">
        <v>35300000</v>
      </c>
      <c r="B3365">
        <v>577.03099999999995</v>
      </c>
      <c r="C3365">
        <v>1154.4000000000001</v>
      </c>
      <c r="D3365">
        <v>577.22299999999996</v>
      </c>
      <c r="E3365">
        <v>1154.4100000000001</v>
      </c>
      <c r="F3365">
        <v>513.08600000000001</v>
      </c>
      <c r="G3365">
        <v>1026.1199999999999</v>
      </c>
      <c r="H3365">
        <v>2180.25</v>
      </c>
      <c r="I3365">
        <v>3238.87</v>
      </c>
    </row>
    <row r="3366" spans="1:9" x14ac:dyDescent="0.25">
      <c r="A3366">
        <v>35400000</v>
      </c>
      <c r="B3366">
        <v>577.03099999999995</v>
      </c>
      <c r="C3366">
        <v>1154.4000000000001</v>
      </c>
      <c r="D3366">
        <v>577.22299999999996</v>
      </c>
      <c r="E3366">
        <v>1154.4100000000001</v>
      </c>
      <c r="F3366">
        <v>513.08600000000001</v>
      </c>
      <c r="G3366">
        <v>1026.1199999999999</v>
      </c>
      <c r="H3366">
        <v>2183.6</v>
      </c>
      <c r="I3366">
        <v>3242.31</v>
      </c>
    </row>
    <row r="3367" spans="1:9" x14ac:dyDescent="0.25">
      <c r="A3367">
        <v>35500000</v>
      </c>
      <c r="B3367">
        <v>577.03099999999995</v>
      </c>
      <c r="C3367">
        <v>1154.4000000000001</v>
      </c>
      <c r="D3367">
        <v>577.22299999999996</v>
      </c>
      <c r="E3367">
        <v>1154.4100000000001</v>
      </c>
      <c r="F3367">
        <v>513.08600000000001</v>
      </c>
      <c r="G3367">
        <v>1026.1199999999999</v>
      </c>
      <c r="H3367">
        <v>2186.8000000000002</v>
      </c>
      <c r="I3367">
        <v>3245.75</v>
      </c>
    </row>
    <row r="3368" spans="1:9" x14ac:dyDescent="0.25">
      <c r="A3368">
        <v>35600000</v>
      </c>
      <c r="B3368">
        <v>577.03099999999995</v>
      </c>
      <c r="C3368">
        <v>1154.4000000000001</v>
      </c>
      <c r="D3368">
        <v>577.22299999999996</v>
      </c>
      <c r="E3368">
        <v>1154.4100000000001</v>
      </c>
      <c r="F3368">
        <v>513.08600000000001</v>
      </c>
      <c r="G3368">
        <v>1026.1199999999999</v>
      </c>
      <c r="H3368">
        <v>2190.0700000000002</v>
      </c>
      <c r="I3368">
        <v>3249.19</v>
      </c>
    </row>
    <row r="3369" spans="1:9" x14ac:dyDescent="0.25">
      <c r="A3369">
        <v>35700000</v>
      </c>
      <c r="B3369">
        <v>577.03099999999995</v>
      </c>
      <c r="C3369">
        <v>1154.4000000000001</v>
      </c>
      <c r="D3369">
        <v>577.22299999999996</v>
      </c>
      <c r="E3369">
        <v>1154.4100000000001</v>
      </c>
      <c r="F3369">
        <v>513.08600000000001</v>
      </c>
      <c r="G3369">
        <v>1026.1199999999999</v>
      </c>
      <c r="H3369">
        <v>2193.35</v>
      </c>
      <c r="I3369">
        <v>3252.71</v>
      </c>
    </row>
    <row r="3370" spans="1:9" x14ac:dyDescent="0.25">
      <c r="A3370">
        <v>35800000</v>
      </c>
      <c r="B3370">
        <v>577.03099999999995</v>
      </c>
      <c r="C3370">
        <v>1154.4000000000001</v>
      </c>
      <c r="D3370">
        <v>577.22299999999996</v>
      </c>
      <c r="E3370">
        <v>1154.4100000000001</v>
      </c>
      <c r="F3370">
        <v>513.08600000000001</v>
      </c>
      <c r="G3370">
        <v>1026.1199999999999</v>
      </c>
      <c r="H3370">
        <v>2196.69</v>
      </c>
      <c r="I3370">
        <v>3256.14</v>
      </c>
    </row>
    <row r="3371" spans="1:9" x14ac:dyDescent="0.25">
      <c r="A3371">
        <v>35900000</v>
      </c>
      <c r="B3371">
        <v>577.03099999999995</v>
      </c>
      <c r="C3371">
        <v>1154.4000000000001</v>
      </c>
      <c r="D3371">
        <v>577.22299999999996</v>
      </c>
      <c r="E3371">
        <v>1154.4100000000001</v>
      </c>
      <c r="F3371">
        <v>513.08600000000001</v>
      </c>
      <c r="G3371">
        <v>1026.1199999999999</v>
      </c>
      <c r="H3371">
        <v>2199.89</v>
      </c>
      <c r="I3371">
        <v>3259.58</v>
      </c>
    </row>
    <row r="3372" spans="1:9" x14ac:dyDescent="0.25">
      <c r="A3372">
        <v>36000000</v>
      </c>
      <c r="B3372">
        <v>577.03099999999995</v>
      </c>
      <c r="C3372">
        <v>1154.4000000000001</v>
      </c>
      <c r="D3372">
        <v>577.22299999999996</v>
      </c>
      <c r="E3372">
        <v>1154.4100000000001</v>
      </c>
      <c r="F3372">
        <v>513.08600000000001</v>
      </c>
      <c r="G3372">
        <v>1026.1199999999999</v>
      </c>
      <c r="H3372">
        <v>2203.16</v>
      </c>
      <c r="I3372">
        <v>3263.03</v>
      </c>
    </row>
    <row r="3373" spans="1:9" x14ac:dyDescent="0.25">
      <c r="A3373">
        <v>36100000</v>
      </c>
      <c r="B3373">
        <v>577.03099999999995</v>
      </c>
      <c r="C3373">
        <v>1154.4000000000001</v>
      </c>
      <c r="D3373">
        <v>577.22299999999996</v>
      </c>
      <c r="E3373">
        <v>1154.4100000000001</v>
      </c>
      <c r="F3373">
        <v>513.08600000000001</v>
      </c>
      <c r="G3373">
        <v>1026.1199999999999</v>
      </c>
      <c r="H3373">
        <v>2206.4299999999998</v>
      </c>
      <c r="I3373">
        <v>3266.54</v>
      </c>
    </row>
    <row r="3374" spans="1:9" x14ac:dyDescent="0.25">
      <c r="A3374">
        <v>36200000</v>
      </c>
      <c r="B3374">
        <v>577.03099999999995</v>
      </c>
      <c r="C3374">
        <v>1154.4000000000001</v>
      </c>
      <c r="D3374">
        <v>577.22299999999996</v>
      </c>
      <c r="E3374">
        <v>1154.4100000000001</v>
      </c>
      <c r="F3374">
        <v>513.08600000000001</v>
      </c>
      <c r="G3374">
        <v>1026.1199999999999</v>
      </c>
      <c r="H3374">
        <v>2209.79</v>
      </c>
      <c r="I3374">
        <v>3269.98</v>
      </c>
    </row>
    <row r="3375" spans="1:9" x14ac:dyDescent="0.25">
      <c r="A3375">
        <v>36300000</v>
      </c>
      <c r="B3375">
        <v>577.03099999999995</v>
      </c>
      <c r="C3375">
        <v>1154.4000000000001</v>
      </c>
      <c r="D3375">
        <v>577.22299999999996</v>
      </c>
      <c r="E3375">
        <v>1154.4100000000001</v>
      </c>
      <c r="F3375">
        <v>513.08600000000001</v>
      </c>
      <c r="G3375">
        <v>1026.1199999999999</v>
      </c>
      <c r="H3375">
        <v>2212.98</v>
      </c>
      <c r="I3375">
        <v>3273.41</v>
      </c>
    </row>
    <row r="3376" spans="1:9" x14ac:dyDescent="0.25">
      <c r="A3376">
        <v>36400000</v>
      </c>
      <c r="B3376">
        <v>577.03099999999995</v>
      </c>
      <c r="C3376">
        <v>1154.4000000000001</v>
      </c>
      <c r="D3376">
        <v>577.22299999999996</v>
      </c>
      <c r="E3376">
        <v>1154.4100000000001</v>
      </c>
      <c r="F3376">
        <v>513.08600000000001</v>
      </c>
      <c r="G3376">
        <v>1026.1199999999999</v>
      </c>
      <c r="H3376">
        <v>2216.25</v>
      </c>
      <c r="I3376">
        <v>3276.86</v>
      </c>
    </row>
    <row r="3377" spans="1:9" x14ac:dyDescent="0.25">
      <c r="A3377">
        <v>36500000</v>
      </c>
      <c r="B3377">
        <v>577.03099999999995</v>
      </c>
      <c r="C3377">
        <v>1154.4000000000001</v>
      </c>
      <c r="D3377">
        <v>577.22299999999996</v>
      </c>
      <c r="E3377">
        <v>1154.4100000000001</v>
      </c>
      <c r="F3377">
        <v>513.08600000000001</v>
      </c>
      <c r="G3377">
        <v>1026.1199999999999</v>
      </c>
      <c r="H3377">
        <v>2219.5300000000002</v>
      </c>
      <c r="I3377">
        <v>3280.37</v>
      </c>
    </row>
    <row r="3378" spans="1:9" x14ac:dyDescent="0.25">
      <c r="A3378">
        <v>36600000</v>
      </c>
      <c r="B3378">
        <v>577.03099999999995</v>
      </c>
      <c r="C3378">
        <v>1154.4000000000001</v>
      </c>
      <c r="D3378">
        <v>577.22299999999996</v>
      </c>
      <c r="E3378">
        <v>1154.4100000000001</v>
      </c>
      <c r="F3378">
        <v>513.08600000000001</v>
      </c>
      <c r="G3378">
        <v>1026.1199999999999</v>
      </c>
      <c r="H3378">
        <v>2222.7199999999998</v>
      </c>
      <c r="I3378">
        <v>3283.81</v>
      </c>
    </row>
    <row r="3379" spans="1:9" x14ac:dyDescent="0.25">
      <c r="A3379">
        <v>36700000</v>
      </c>
      <c r="B3379">
        <v>577.03099999999995</v>
      </c>
      <c r="C3379">
        <v>1154.4000000000001</v>
      </c>
      <c r="D3379">
        <v>577.22299999999996</v>
      </c>
      <c r="E3379">
        <v>1154.4100000000001</v>
      </c>
      <c r="F3379">
        <v>513.08600000000001</v>
      </c>
      <c r="G3379">
        <v>1026.1199999999999</v>
      </c>
      <c r="H3379">
        <v>2226.0700000000002</v>
      </c>
      <c r="I3379">
        <v>3287.25</v>
      </c>
    </row>
    <row r="3380" spans="1:9" x14ac:dyDescent="0.25">
      <c r="A3380">
        <v>36800000</v>
      </c>
      <c r="B3380">
        <v>577.03099999999995</v>
      </c>
      <c r="C3380">
        <v>1154.4000000000001</v>
      </c>
      <c r="D3380">
        <v>577.22299999999996</v>
      </c>
      <c r="E3380">
        <v>1154.4100000000001</v>
      </c>
      <c r="F3380">
        <v>513.08600000000001</v>
      </c>
      <c r="G3380">
        <v>1026.1199999999999</v>
      </c>
      <c r="H3380">
        <v>2229.35</v>
      </c>
      <c r="I3380">
        <v>3290.69</v>
      </c>
    </row>
    <row r="3381" spans="1:9" x14ac:dyDescent="0.25">
      <c r="A3381">
        <v>36900000</v>
      </c>
      <c r="B3381">
        <v>577.03099999999995</v>
      </c>
      <c r="C3381">
        <v>1154.4000000000001</v>
      </c>
      <c r="D3381">
        <v>577.22299999999996</v>
      </c>
      <c r="E3381">
        <v>1154.4100000000001</v>
      </c>
      <c r="F3381">
        <v>513.08600000000001</v>
      </c>
      <c r="G3381">
        <v>1026.1199999999999</v>
      </c>
      <c r="H3381">
        <v>2232.62</v>
      </c>
      <c r="I3381">
        <v>3294.2</v>
      </c>
    </row>
    <row r="3382" spans="1:9" x14ac:dyDescent="0.25">
      <c r="A3382">
        <v>37000000</v>
      </c>
      <c r="B3382">
        <v>577.03099999999995</v>
      </c>
      <c r="C3382">
        <v>1154.4000000000001</v>
      </c>
      <c r="D3382">
        <v>577.22299999999996</v>
      </c>
      <c r="E3382">
        <v>1154.4100000000001</v>
      </c>
      <c r="F3382">
        <v>513.08600000000001</v>
      </c>
      <c r="G3382">
        <v>1026.1199999999999</v>
      </c>
      <c r="H3382">
        <v>2235.8200000000002</v>
      </c>
      <c r="I3382">
        <v>3297.65</v>
      </c>
    </row>
    <row r="3383" spans="1:9" x14ac:dyDescent="0.25">
      <c r="A3383">
        <v>37100000</v>
      </c>
      <c r="B3383">
        <v>577.03099999999995</v>
      </c>
      <c r="C3383">
        <v>1154.4000000000001</v>
      </c>
      <c r="D3383">
        <v>577.22299999999996</v>
      </c>
      <c r="E3383">
        <v>1154.4100000000001</v>
      </c>
      <c r="F3383">
        <v>513.08600000000001</v>
      </c>
      <c r="G3383">
        <v>1026.1199999999999</v>
      </c>
      <c r="H3383">
        <v>2239.16</v>
      </c>
      <c r="I3383">
        <v>3301.09</v>
      </c>
    </row>
    <row r="3384" spans="1:9" x14ac:dyDescent="0.25">
      <c r="A3384">
        <v>37200000</v>
      </c>
      <c r="B3384">
        <v>577.03099999999995</v>
      </c>
      <c r="C3384">
        <v>1154.4000000000001</v>
      </c>
      <c r="D3384">
        <v>577.22299999999996</v>
      </c>
      <c r="E3384">
        <v>1154.4100000000001</v>
      </c>
      <c r="F3384">
        <v>513.08600000000001</v>
      </c>
      <c r="G3384">
        <v>1026.1199999999999</v>
      </c>
      <c r="H3384">
        <v>2242.44</v>
      </c>
      <c r="I3384">
        <v>3304.52</v>
      </c>
    </row>
    <row r="3385" spans="1:9" x14ac:dyDescent="0.25">
      <c r="A3385">
        <v>37300000</v>
      </c>
      <c r="B3385">
        <v>577.03099999999995</v>
      </c>
      <c r="C3385">
        <v>1154.4000000000001</v>
      </c>
      <c r="D3385">
        <v>577.22299999999996</v>
      </c>
      <c r="E3385">
        <v>1154.4100000000001</v>
      </c>
      <c r="F3385">
        <v>513.08600000000001</v>
      </c>
      <c r="G3385">
        <v>1026.1199999999999</v>
      </c>
      <c r="H3385">
        <v>2245.71</v>
      </c>
      <c r="I3385">
        <v>3308.04</v>
      </c>
    </row>
    <row r="3386" spans="1:9" x14ac:dyDescent="0.25">
      <c r="A3386">
        <v>37400000</v>
      </c>
      <c r="B3386">
        <v>577.03099999999995</v>
      </c>
      <c r="C3386">
        <v>1154.4000000000001</v>
      </c>
      <c r="D3386">
        <v>577.22299999999996</v>
      </c>
      <c r="E3386">
        <v>1154.4100000000001</v>
      </c>
      <c r="F3386">
        <v>513.08600000000001</v>
      </c>
      <c r="G3386">
        <v>1026.1199999999999</v>
      </c>
      <c r="H3386">
        <v>2248.91</v>
      </c>
      <c r="I3386">
        <v>3311.48</v>
      </c>
    </row>
    <row r="3387" spans="1:9" x14ac:dyDescent="0.25">
      <c r="A3387">
        <v>37500000</v>
      </c>
      <c r="B3387">
        <v>577.03099999999995</v>
      </c>
      <c r="C3387">
        <v>1154.4000000000001</v>
      </c>
      <c r="D3387">
        <v>577.22299999999996</v>
      </c>
      <c r="E3387">
        <v>1154.4100000000001</v>
      </c>
      <c r="F3387">
        <v>513.08600000000001</v>
      </c>
      <c r="G3387">
        <v>1026.1199999999999</v>
      </c>
      <c r="H3387">
        <v>2252.1799999999998</v>
      </c>
      <c r="I3387">
        <v>3314.92</v>
      </c>
    </row>
    <row r="3388" spans="1:9" x14ac:dyDescent="0.25">
      <c r="A3388">
        <v>37600000</v>
      </c>
      <c r="B3388">
        <v>577.03099999999995</v>
      </c>
      <c r="C3388">
        <v>1154.4000000000001</v>
      </c>
      <c r="D3388">
        <v>577.22299999999996</v>
      </c>
      <c r="E3388">
        <v>1154.4100000000001</v>
      </c>
      <c r="F3388">
        <v>513.08600000000001</v>
      </c>
      <c r="G3388">
        <v>1026.1199999999999</v>
      </c>
      <c r="H3388">
        <v>2255.5300000000002</v>
      </c>
      <c r="I3388">
        <v>3318.43</v>
      </c>
    </row>
    <row r="3389" spans="1:9" x14ac:dyDescent="0.25">
      <c r="A3389">
        <v>37700000</v>
      </c>
      <c r="B3389">
        <v>577.03099999999995</v>
      </c>
      <c r="C3389">
        <v>1154.4000000000001</v>
      </c>
      <c r="D3389">
        <v>577.22299999999996</v>
      </c>
      <c r="E3389">
        <v>1154.4100000000001</v>
      </c>
      <c r="F3389">
        <v>513.08600000000001</v>
      </c>
      <c r="G3389">
        <v>1026.1199999999999</v>
      </c>
      <c r="H3389">
        <v>2258.8000000000002</v>
      </c>
      <c r="I3389">
        <v>3321.88</v>
      </c>
    </row>
    <row r="3390" spans="1:9" x14ac:dyDescent="0.25">
      <c r="A3390">
        <v>37800000</v>
      </c>
      <c r="B3390">
        <v>577.03099999999995</v>
      </c>
      <c r="C3390">
        <v>1154.4000000000001</v>
      </c>
      <c r="D3390">
        <v>577.22299999999996</v>
      </c>
      <c r="E3390">
        <v>1154.4100000000001</v>
      </c>
      <c r="F3390">
        <v>513.08600000000001</v>
      </c>
      <c r="G3390">
        <v>1026.1199999999999</v>
      </c>
      <c r="H3390">
        <v>2262</v>
      </c>
      <c r="I3390">
        <v>3325.31</v>
      </c>
    </row>
    <row r="3391" spans="1:9" x14ac:dyDescent="0.25">
      <c r="A3391">
        <v>37900000</v>
      </c>
      <c r="B3391">
        <v>577.03099999999995</v>
      </c>
      <c r="C3391">
        <v>1154.4000000000001</v>
      </c>
      <c r="D3391">
        <v>577.22299999999996</v>
      </c>
      <c r="E3391">
        <v>1154.4100000000001</v>
      </c>
      <c r="F3391">
        <v>513.08600000000001</v>
      </c>
      <c r="G3391">
        <v>1026.1199999999999</v>
      </c>
      <c r="H3391">
        <v>2265.27</v>
      </c>
      <c r="I3391">
        <v>3328.75</v>
      </c>
    </row>
    <row r="3392" spans="1:9" x14ac:dyDescent="0.25">
      <c r="A3392">
        <v>38000000</v>
      </c>
      <c r="B3392">
        <v>577.03099999999995</v>
      </c>
      <c r="C3392">
        <v>1154.4000000000001</v>
      </c>
      <c r="D3392">
        <v>577.22299999999996</v>
      </c>
      <c r="E3392">
        <v>1154.4100000000001</v>
      </c>
      <c r="F3392">
        <v>513.08600000000001</v>
      </c>
      <c r="G3392">
        <v>1026.1199999999999</v>
      </c>
      <c r="H3392">
        <v>2268.54</v>
      </c>
      <c r="I3392">
        <v>3332.27</v>
      </c>
    </row>
    <row r="3393" spans="1:9" x14ac:dyDescent="0.25">
      <c r="A3393">
        <v>38100000</v>
      </c>
      <c r="B3393">
        <v>577.03099999999995</v>
      </c>
      <c r="C3393">
        <v>1154.4000000000001</v>
      </c>
      <c r="D3393">
        <v>577.22299999999996</v>
      </c>
      <c r="E3393">
        <v>1154.4100000000001</v>
      </c>
      <c r="F3393">
        <v>513.08600000000001</v>
      </c>
      <c r="G3393">
        <v>1026.1199999999999</v>
      </c>
      <c r="H3393">
        <v>2271.89</v>
      </c>
      <c r="I3393">
        <v>3335.71</v>
      </c>
    </row>
    <row r="3394" spans="1:9" x14ac:dyDescent="0.25">
      <c r="A3394">
        <v>38200000</v>
      </c>
      <c r="B3394">
        <v>577.03099999999995</v>
      </c>
      <c r="C3394">
        <v>1154.4000000000001</v>
      </c>
      <c r="D3394">
        <v>577.22299999999996</v>
      </c>
      <c r="E3394">
        <v>1154.4100000000001</v>
      </c>
      <c r="F3394">
        <v>513.08600000000001</v>
      </c>
      <c r="G3394">
        <v>1026.1199999999999</v>
      </c>
      <c r="H3394">
        <v>2275.09</v>
      </c>
      <c r="I3394">
        <v>3339.14</v>
      </c>
    </row>
    <row r="3395" spans="1:9" x14ac:dyDescent="0.25">
      <c r="A3395">
        <v>38300000</v>
      </c>
      <c r="B3395">
        <v>577.03099999999995</v>
      </c>
      <c r="C3395">
        <v>1154.4000000000001</v>
      </c>
      <c r="D3395">
        <v>577.22299999999996</v>
      </c>
      <c r="E3395">
        <v>1154.4100000000001</v>
      </c>
      <c r="F3395">
        <v>513.08600000000001</v>
      </c>
      <c r="G3395">
        <v>1026.1199999999999</v>
      </c>
      <c r="H3395">
        <v>2278.36</v>
      </c>
      <c r="I3395">
        <v>3342.59</v>
      </c>
    </row>
    <row r="3396" spans="1:9" x14ac:dyDescent="0.25">
      <c r="A3396">
        <v>38400000</v>
      </c>
      <c r="B3396">
        <v>577.03099999999995</v>
      </c>
      <c r="C3396">
        <v>1154.4000000000001</v>
      </c>
      <c r="D3396">
        <v>577.22299999999996</v>
      </c>
      <c r="E3396">
        <v>1154.4100000000001</v>
      </c>
      <c r="F3396">
        <v>513.08600000000001</v>
      </c>
      <c r="G3396">
        <v>1026.1199999999999</v>
      </c>
      <c r="H3396">
        <v>2281.64</v>
      </c>
      <c r="I3396">
        <v>3346.1</v>
      </c>
    </row>
    <row r="3397" spans="1:9" x14ac:dyDescent="0.25">
      <c r="A3397">
        <v>38500000</v>
      </c>
      <c r="B3397">
        <v>577.03099999999995</v>
      </c>
      <c r="C3397">
        <v>1154.4000000000001</v>
      </c>
      <c r="D3397">
        <v>577.22299999999996</v>
      </c>
      <c r="E3397">
        <v>1154.4100000000001</v>
      </c>
      <c r="F3397">
        <v>513.08600000000001</v>
      </c>
      <c r="G3397">
        <v>1026.1199999999999</v>
      </c>
      <c r="H3397">
        <v>2284.91</v>
      </c>
      <c r="I3397">
        <v>3349.54</v>
      </c>
    </row>
    <row r="3398" spans="1:9" x14ac:dyDescent="0.25">
      <c r="A3398">
        <v>38600000</v>
      </c>
      <c r="B3398">
        <v>577.03099999999995</v>
      </c>
      <c r="C3398">
        <v>1154.4000000000001</v>
      </c>
      <c r="D3398">
        <v>577.22299999999996</v>
      </c>
      <c r="E3398">
        <v>1154.4100000000001</v>
      </c>
      <c r="F3398">
        <v>513.08600000000001</v>
      </c>
      <c r="G3398">
        <v>1026.1199999999999</v>
      </c>
      <c r="H3398">
        <v>2288.1799999999998</v>
      </c>
      <c r="I3398">
        <v>3352.98</v>
      </c>
    </row>
    <row r="3399" spans="1:9" x14ac:dyDescent="0.25">
      <c r="A3399">
        <v>38700000</v>
      </c>
      <c r="B3399">
        <v>577.03099999999995</v>
      </c>
      <c r="C3399">
        <v>1154.4000000000001</v>
      </c>
      <c r="D3399">
        <v>577.22299999999996</v>
      </c>
      <c r="E3399">
        <v>1154.4100000000001</v>
      </c>
      <c r="F3399">
        <v>513.08600000000001</v>
      </c>
      <c r="G3399">
        <v>1026.1199999999999</v>
      </c>
      <c r="H3399">
        <v>2291.46</v>
      </c>
      <c r="I3399">
        <v>3356.42</v>
      </c>
    </row>
    <row r="3400" spans="1:9" x14ac:dyDescent="0.25">
      <c r="A3400">
        <v>38800000</v>
      </c>
      <c r="B3400">
        <v>577.03099999999995</v>
      </c>
      <c r="C3400">
        <v>1154.4000000000001</v>
      </c>
      <c r="D3400">
        <v>577.22299999999996</v>
      </c>
      <c r="E3400">
        <v>1154.4100000000001</v>
      </c>
      <c r="F3400">
        <v>513.08600000000001</v>
      </c>
      <c r="G3400">
        <v>1026.1199999999999</v>
      </c>
      <c r="H3400">
        <v>2294.73</v>
      </c>
      <c r="I3400">
        <v>3359.93</v>
      </c>
    </row>
    <row r="3401" spans="1:9" x14ac:dyDescent="0.25">
      <c r="A3401">
        <v>38900000</v>
      </c>
      <c r="B3401">
        <v>577.03099999999995</v>
      </c>
      <c r="C3401">
        <v>1154.4000000000001</v>
      </c>
      <c r="D3401">
        <v>577.22299999999996</v>
      </c>
      <c r="E3401">
        <v>1154.4100000000001</v>
      </c>
      <c r="F3401">
        <v>513.08600000000001</v>
      </c>
      <c r="G3401">
        <v>1026.1199999999999</v>
      </c>
      <c r="H3401">
        <v>2298</v>
      </c>
      <c r="I3401">
        <v>3363.37</v>
      </c>
    </row>
    <row r="3402" spans="1:9" x14ac:dyDescent="0.25">
      <c r="A3402">
        <v>39000000</v>
      </c>
      <c r="B3402">
        <v>577.03099999999995</v>
      </c>
      <c r="C3402">
        <v>1154.4000000000001</v>
      </c>
      <c r="D3402">
        <v>577.22299999999996</v>
      </c>
      <c r="E3402">
        <v>1154.4100000000001</v>
      </c>
      <c r="F3402">
        <v>513.08600000000001</v>
      </c>
      <c r="G3402">
        <v>1026.1199999999999</v>
      </c>
      <c r="H3402">
        <v>2301.1999999999998</v>
      </c>
      <c r="I3402">
        <v>3366.82</v>
      </c>
    </row>
    <row r="3403" spans="1:9" x14ac:dyDescent="0.25">
      <c r="A3403">
        <v>39100000</v>
      </c>
      <c r="B3403">
        <v>577.03099999999995</v>
      </c>
      <c r="C3403">
        <v>1154.4000000000001</v>
      </c>
      <c r="D3403">
        <v>577.22299999999996</v>
      </c>
      <c r="E3403">
        <v>1154.4100000000001</v>
      </c>
      <c r="F3403">
        <v>513.08600000000001</v>
      </c>
      <c r="G3403">
        <v>1026.1199999999999</v>
      </c>
      <c r="H3403">
        <v>2304.5500000000002</v>
      </c>
      <c r="I3403">
        <v>3370.25</v>
      </c>
    </row>
    <row r="3404" spans="1:9" x14ac:dyDescent="0.25">
      <c r="A3404">
        <v>39200000</v>
      </c>
      <c r="B3404">
        <v>577.03099999999995</v>
      </c>
      <c r="C3404">
        <v>1154.4000000000001</v>
      </c>
      <c r="D3404">
        <v>577.22299999999996</v>
      </c>
      <c r="E3404">
        <v>1154.4100000000001</v>
      </c>
      <c r="F3404">
        <v>513.08600000000001</v>
      </c>
      <c r="G3404">
        <v>1026.1199999999999</v>
      </c>
      <c r="H3404">
        <v>2307.75</v>
      </c>
      <c r="I3404">
        <v>3373.77</v>
      </c>
    </row>
    <row r="3405" spans="1:9" x14ac:dyDescent="0.25">
      <c r="A3405">
        <v>39300000</v>
      </c>
      <c r="B3405">
        <v>577.03099999999995</v>
      </c>
      <c r="C3405">
        <v>1154.4000000000001</v>
      </c>
      <c r="D3405">
        <v>577.22299999999996</v>
      </c>
      <c r="E3405">
        <v>1154.4100000000001</v>
      </c>
      <c r="F3405">
        <v>513.08600000000001</v>
      </c>
      <c r="G3405">
        <v>1026.1199999999999</v>
      </c>
      <c r="H3405">
        <v>2311.09</v>
      </c>
      <c r="I3405">
        <v>3377.21</v>
      </c>
    </row>
    <row r="3406" spans="1:9" x14ac:dyDescent="0.25">
      <c r="A3406">
        <v>39400000</v>
      </c>
      <c r="B3406">
        <v>577.03099999999995</v>
      </c>
      <c r="C3406">
        <v>1154.4000000000001</v>
      </c>
      <c r="D3406">
        <v>577.22299999999996</v>
      </c>
      <c r="E3406">
        <v>1154.4100000000001</v>
      </c>
      <c r="F3406">
        <v>513.08600000000001</v>
      </c>
      <c r="G3406">
        <v>1026.1199999999999</v>
      </c>
      <c r="H3406">
        <v>2314.29</v>
      </c>
      <c r="I3406">
        <v>3380.65</v>
      </c>
    </row>
    <row r="3407" spans="1:9" x14ac:dyDescent="0.25">
      <c r="A3407">
        <v>39500000</v>
      </c>
      <c r="B3407">
        <v>577.03099999999995</v>
      </c>
      <c r="C3407">
        <v>1154.4000000000001</v>
      </c>
      <c r="D3407">
        <v>577.22299999999996</v>
      </c>
      <c r="E3407">
        <v>1154.4100000000001</v>
      </c>
      <c r="F3407">
        <v>513.08600000000001</v>
      </c>
      <c r="G3407">
        <v>1026.1199999999999</v>
      </c>
      <c r="H3407">
        <v>2317.56</v>
      </c>
      <c r="I3407">
        <v>3384.09</v>
      </c>
    </row>
    <row r="3408" spans="1:9" x14ac:dyDescent="0.25">
      <c r="A3408">
        <v>39600000</v>
      </c>
      <c r="B3408">
        <v>577.03099999999995</v>
      </c>
      <c r="C3408">
        <v>1154.4000000000001</v>
      </c>
      <c r="D3408">
        <v>577.22299999999996</v>
      </c>
      <c r="E3408">
        <v>1154.4100000000001</v>
      </c>
      <c r="F3408">
        <v>513.08600000000001</v>
      </c>
      <c r="G3408">
        <v>1026.1199999999999</v>
      </c>
      <c r="H3408">
        <v>2320.84</v>
      </c>
      <c r="I3408">
        <v>3387.61</v>
      </c>
    </row>
    <row r="3409" spans="1:9" x14ac:dyDescent="0.25">
      <c r="A3409">
        <v>39700000</v>
      </c>
      <c r="B3409">
        <v>577.03099999999995</v>
      </c>
      <c r="C3409">
        <v>1154.4000000000001</v>
      </c>
      <c r="D3409">
        <v>577.22299999999996</v>
      </c>
      <c r="E3409">
        <v>1154.4100000000001</v>
      </c>
      <c r="F3409">
        <v>513.08600000000001</v>
      </c>
      <c r="G3409">
        <v>1026.1199999999999</v>
      </c>
      <c r="H3409">
        <v>2324.1799999999998</v>
      </c>
      <c r="I3409">
        <v>3391.04</v>
      </c>
    </row>
    <row r="3410" spans="1:9" x14ac:dyDescent="0.25">
      <c r="A3410">
        <v>39800000</v>
      </c>
      <c r="B3410">
        <v>577.03099999999995</v>
      </c>
      <c r="C3410">
        <v>1154.4000000000001</v>
      </c>
      <c r="D3410">
        <v>577.22299999999996</v>
      </c>
      <c r="E3410">
        <v>1154.4100000000001</v>
      </c>
      <c r="F3410">
        <v>513.08600000000001</v>
      </c>
      <c r="G3410">
        <v>1026.1199999999999</v>
      </c>
      <c r="H3410">
        <v>2327.38</v>
      </c>
      <c r="I3410">
        <v>3394.48</v>
      </c>
    </row>
    <row r="3411" spans="1:9" x14ac:dyDescent="0.25">
      <c r="A3411">
        <v>39900000</v>
      </c>
      <c r="B3411">
        <v>577.03099999999995</v>
      </c>
      <c r="C3411">
        <v>1154.4000000000001</v>
      </c>
      <c r="D3411">
        <v>577.22299999999996</v>
      </c>
      <c r="E3411">
        <v>1154.4100000000001</v>
      </c>
      <c r="F3411">
        <v>513.08600000000001</v>
      </c>
      <c r="G3411">
        <v>1026.1199999999999</v>
      </c>
      <c r="H3411">
        <v>2330.66</v>
      </c>
      <c r="I3411">
        <v>3397.92</v>
      </c>
    </row>
    <row r="3412" spans="1:9" x14ac:dyDescent="0.25">
      <c r="A3412">
        <v>40000000</v>
      </c>
      <c r="B3412">
        <v>577.03099999999995</v>
      </c>
      <c r="C3412">
        <v>1154.4000000000001</v>
      </c>
      <c r="D3412">
        <v>577.22299999999996</v>
      </c>
      <c r="E3412">
        <v>1154.4100000000001</v>
      </c>
      <c r="F3412">
        <v>513.08600000000001</v>
      </c>
      <c r="G3412">
        <v>1026.1199999999999</v>
      </c>
      <c r="H3412">
        <v>2333.9299999999998</v>
      </c>
      <c r="I3412">
        <v>3401.44</v>
      </c>
    </row>
    <row r="3413" spans="1:9" x14ac:dyDescent="0.25">
      <c r="A3413">
        <v>40100000</v>
      </c>
      <c r="B3413">
        <v>577.03099999999995</v>
      </c>
      <c r="C3413">
        <v>1154.4000000000001</v>
      </c>
      <c r="D3413">
        <v>577.22299999999996</v>
      </c>
      <c r="E3413">
        <v>1154.4100000000001</v>
      </c>
      <c r="F3413">
        <v>513.08600000000001</v>
      </c>
      <c r="G3413">
        <v>1026.1199999999999</v>
      </c>
      <c r="H3413">
        <v>2337.1999999999998</v>
      </c>
      <c r="I3413">
        <v>3404.88</v>
      </c>
    </row>
    <row r="3414" spans="1:9" x14ac:dyDescent="0.25">
      <c r="A3414">
        <v>40200000</v>
      </c>
      <c r="B3414">
        <v>577.03099999999995</v>
      </c>
      <c r="C3414">
        <v>1154.4000000000001</v>
      </c>
      <c r="D3414">
        <v>577.22299999999996</v>
      </c>
      <c r="E3414">
        <v>1154.4100000000001</v>
      </c>
      <c r="F3414">
        <v>513.08600000000001</v>
      </c>
      <c r="G3414">
        <v>1026.1199999999999</v>
      </c>
      <c r="H3414">
        <v>2340.4699999999998</v>
      </c>
      <c r="I3414">
        <v>3408.31</v>
      </c>
    </row>
    <row r="3415" spans="1:9" x14ac:dyDescent="0.25">
      <c r="A3415">
        <v>40300000</v>
      </c>
      <c r="B3415">
        <v>577.03099999999995</v>
      </c>
      <c r="C3415">
        <v>1154.4000000000001</v>
      </c>
      <c r="D3415">
        <v>577.22299999999996</v>
      </c>
      <c r="E3415">
        <v>1154.4100000000001</v>
      </c>
      <c r="F3415">
        <v>513.08600000000001</v>
      </c>
      <c r="G3415">
        <v>1026.1199999999999</v>
      </c>
      <c r="H3415">
        <v>2343.75</v>
      </c>
      <c r="I3415">
        <v>3411.76</v>
      </c>
    </row>
    <row r="3416" spans="1:9" x14ac:dyDescent="0.25">
      <c r="A3416">
        <v>40400000</v>
      </c>
      <c r="B3416">
        <v>577.03099999999995</v>
      </c>
      <c r="C3416">
        <v>1154.4000000000001</v>
      </c>
      <c r="D3416">
        <v>577.22299999999996</v>
      </c>
      <c r="E3416">
        <v>1154.4100000000001</v>
      </c>
      <c r="F3416">
        <v>513.08600000000001</v>
      </c>
      <c r="G3416">
        <v>1026.1199999999999</v>
      </c>
      <c r="H3416">
        <v>2347.02</v>
      </c>
      <c r="I3416">
        <v>3415.27</v>
      </c>
    </row>
    <row r="3417" spans="1:9" x14ac:dyDescent="0.25">
      <c r="A3417">
        <v>40500000</v>
      </c>
      <c r="B3417">
        <v>577.03099999999995</v>
      </c>
      <c r="C3417">
        <v>1154.4000000000001</v>
      </c>
      <c r="D3417">
        <v>577.22299999999996</v>
      </c>
      <c r="E3417">
        <v>1154.4100000000001</v>
      </c>
      <c r="F3417">
        <v>513.08600000000001</v>
      </c>
      <c r="G3417">
        <v>1026.1199999999999</v>
      </c>
      <c r="H3417">
        <v>2350.29</v>
      </c>
      <c r="I3417">
        <v>3418.71</v>
      </c>
    </row>
    <row r="3418" spans="1:9" x14ac:dyDescent="0.25">
      <c r="A3418">
        <v>40600000</v>
      </c>
      <c r="B3418">
        <v>577.03099999999995</v>
      </c>
      <c r="C3418">
        <v>1154.4000000000001</v>
      </c>
      <c r="D3418">
        <v>577.22299999999996</v>
      </c>
      <c r="E3418">
        <v>1154.4100000000001</v>
      </c>
      <c r="F3418">
        <v>513.08600000000001</v>
      </c>
      <c r="G3418">
        <v>1026.1199999999999</v>
      </c>
      <c r="H3418">
        <v>2353.5700000000002</v>
      </c>
      <c r="I3418">
        <v>3422.15</v>
      </c>
    </row>
    <row r="3419" spans="1:9" x14ac:dyDescent="0.25">
      <c r="A3419">
        <v>40700000</v>
      </c>
      <c r="B3419">
        <v>577.03099999999995</v>
      </c>
      <c r="C3419">
        <v>1154.4000000000001</v>
      </c>
      <c r="D3419">
        <v>577.22299999999996</v>
      </c>
      <c r="E3419">
        <v>1154.4100000000001</v>
      </c>
      <c r="F3419">
        <v>513.08600000000001</v>
      </c>
      <c r="G3419">
        <v>1026.1199999999999</v>
      </c>
      <c r="H3419">
        <v>2356.84</v>
      </c>
      <c r="I3419">
        <v>3425.59</v>
      </c>
    </row>
    <row r="3420" spans="1:9" x14ac:dyDescent="0.25">
      <c r="A3420">
        <v>40800000</v>
      </c>
      <c r="B3420">
        <v>577.03099999999995</v>
      </c>
      <c r="C3420">
        <v>1154.4000000000001</v>
      </c>
      <c r="D3420">
        <v>577.22299999999996</v>
      </c>
      <c r="E3420">
        <v>1154.4100000000001</v>
      </c>
      <c r="F3420">
        <v>513.08600000000001</v>
      </c>
      <c r="G3420">
        <v>1026.1199999999999</v>
      </c>
      <c r="H3420">
        <v>2360.11</v>
      </c>
      <c r="I3420">
        <v>3429.1</v>
      </c>
    </row>
    <row r="3421" spans="1:9" x14ac:dyDescent="0.25">
      <c r="A3421">
        <v>40900000</v>
      </c>
      <c r="B3421">
        <v>577.03099999999995</v>
      </c>
      <c r="C3421">
        <v>1154.4000000000001</v>
      </c>
      <c r="D3421">
        <v>577.22299999999996</v>
      </c>
      <c r="E3421">
        <v>1154.4100000000001</v>
      </c>
      <c r="F3421">
        <v>513.08600000000001</v>
      </c>
      <c r="G3421">
        <v>1026.1199999999999</v>
      </c>
      <c r="H3421">
        <v>2363.31</v>
      </c>
      <c r="I3421">
        <v>3432.54</v>
      </c>
    </row>
    <row r="3422" spans="1:9" x14ac:dyDescent="0.25">
      <c r="A3422">
        <v>41000000</v>
      </c>
      <c r="B3422">
        <v>577.03099999999995</v>
      </c>
      <c r="C3422">
        <v>1154.4000000000001</v>
      </c>
      <c r="D3422">
        <v>577.22299999999996</v>
      </c>
      <c r="E3422">
        <v>1154.4100000000001</v>
      </c>
      <c r="F3422">
        <v>513.08600000000001</v>
      </c>
      <c r="G3422">
        <v>1026.1199999999999</v>
      </c>
      <c r="H3422">
        <v>2366.66</v>
      </c>
      <c r="I3422">
        <v>3435.98</v>
      </c>
    </row>
    <row r="3423" spans="1:9" x14ac:dyDescent="0.25">
      <c r="A3423">
        <v>41100000</v>
      </c>
      <c r="B3423">
        <v>577.03099999999995</v>
      </c>
      <c r="C3423">
        <v>1154.4000000000001</v>
      </c>
      <c r="D3423">
        <v>577.22299999999996</v>
      </c>
      <c r="E3423">
        <v>1154.4100000000001</v>
      </c>
      <c r="F3423">
        <v>513.08600000000001</v>
      </c>
      <c r="G3423">
        <v>1026.1199999999999</v>
      </c>
      <c r="H3423">
        <v>2369.9299999999998</v>
      </c>
      <c r="I3423">
        <v>3439.42</v>
      </c>
    </row>
    <row r="3424" spans="1:9" x14ac:dyDescent="0.25">
      <c r="A3424">
        <v>41200000</v>
      </c>
      <c r="B3424">
        <v>577.03099999999995</v>
      </c>
      <c r="C3424">
        <v>1154.4000000000001</v>
      </c>
      <c r="D3424">
        <v>577.22299999999996</v>
      </c>
      <c r="E3424">
        <v>1154.4100000000001</v>
      </c>
      <c r="F3424">
        <v>513.08600000000001</v>
      </c>
      <c r="G3424">
        <v>1026.1199999999999</v>
      </c>
      <c r="H3424">
        <v>2373.1999999999998</v>
      </c>
      <c r="I3424">
        <v>3442.93</v>
      </c>
    </row>
    <row r="3425" spans="1:9" x14ac:dyDescent="0.25">
      <c r="A3425">
        <v>41300000</v>
      </c>
      <c r="B3425">
        <v>577.03099999999995</v>
      </c>
      <c r="C3425">
        <v>1154.4000000000001</v>
      </c>
      <c r="D3425">
        <v>577.22299999999996</v>
      </c>
      <c r="E3425">
        <v>1154.4100000000001</v>
      </c>
      <c r="F3425">
        <v>513.08600000000001</v>
      </c>
      <c r="G3425">
        <v>1026.1199999999999</v>
      </c>
      <c r="H3425">
        <v>2376.4</v>
      </c>
      <c r="I3425">
        <v>3446.38</v>
      </c>
    </row>
    <row r="3426" spans="1:9" x14ac:dyDescent="0.25">
      <c r="A3426">
        <v>41400000</v>
      </c>
      <c r="B3426">
        <v>577.03099999999995</v>
      </c>
      <c r="C3426">
        <v>1154.4000000000001</v>
      </c>
      <c r="D3426">
        <v>577.22299999999996</v>
      </c>
      <c r="E3426">
        <v>1154.4100000000001</v>
      </c>
      <c r="F3426">
        <v>513.08600000000001</v>
      </c>
      <c r="G3426">
        <v>1026.1199999999999</v>
      </c>
      <c r="H3426">
        <v>2379.75</v>
      </c>
      <c r="I3426">
        <v>3449.82</v>
      </c>
    </row>
    <row r="3427" spans="1:9" x14ac:dyDescent="0.25">
      <c r="A3427">
        <v>41500000</v>
      </c>
      <c r="B3427">
        <v>577.03099999999995</v>
      </c>
      <c r="C3427">
        <v>1154.4000000000001</v>
      </c>
      <c r="D3427">
        <v>577.22299999999996</v>
      </c>
      <c r="E3427">
        <v>1154.4100000000001</v>
      </c>
      <c r="F3427">
        <v>513.08600000000001</v>
      </c>
      <c r="G3427">
        <v>1026.1199999999999</v>
      </c>
      <c r="H3427">
        <v>2383.02</v>
      </c>
      <c r="I3427">
        <v>3453.33</v>
      </c>
    </row>
    <row r="3428" spans="1:9" x14ac:dyDescent="0.25">
      <c r="A3428">
        <v>41600000</v>
      </c>
      <c r="B3428">
        <v>577.03099999999995</v>
      </c>
      <c r="C3428">
        <v>1154.4000000000001</v>
      </c>
      <c r="D3428">
        <v>577.22299999999996</v>
      </c>
      <c r="E3428">
        <v>1154.4100000000001</v>
      </c>
      <c r="F3428">
        <v>513.08600000000001</v>
      </c>
      <c r="G3428">
        <v>1026.1199999999999</v>
      </c>
      <c r="H3428">
        <v>2386.29</v>
      </c>
      <c r="I3428">
        <v>3456.77</v>
      </c>
    </row>
    <row r="3429" spans="1:9" x14ac:dyDescent="0.25">
      <c r="A3429">
        <v>41700000</v>
      </c>
      <c r="B3429">
        <v>577.03099999999995</v>
      </c>
      <c r="C3429">
        <v>1154.4000000000001</v>
      </c>
      <c r="D3429">
        <v>577.22299999999996</v>
      </c>
      <c r="E3429">
        <v>1154.4100000000001</v>
      </c>
      <c r="F3429">
        <v>513.08600000000001</v>
      </c>
      <c r="G3429">
        <v>1026.1199999999999</v>
      </c>
      <c r="H3429">
        <v>2389.4899999999998</v>
      </c>
      <c r="I3429">
        <v>3460.21</v>
      </c>
    </row>
    <row r="3430" spans="1:9" x14ac:dyDescent="0.25">
      <c r="A3430">
        <v>41800000</v>
      </c>
      <c r="B3430">
        <v>577.03099999999995</v>
      </c>
      <c r="C3430">
        <v>1154.4000000000001</v>
      </c>
      <c r="D3430">
        <v>577.22299999999996</v>
      </c>
      <c r="E3430">
        <v>1154.4100000000001</v>
      </c>
      <c r="F3430">
        <v>513.08600000000001</v>
      </c>
      <c r="G3430">
        <v>1026.1199999999999</v>
      </c>
      <c r="H3430">
        <v>2392.84</v>
      </c>
      <c r="I3430">
        <v>3463.65</v>
      </c>
    </row>
    <row r="3431" spans="1:9" x14ac:dyDescent="0.25">
      <c r="A3431">
        <v>41900000</v>
      </c>
      <c r="B3431">
        <v>577.03099999999995</v>
      </c>
      <c r="C3431">
        <v>1154.4000000000001</v>
      </c>
      <c r="D3431">
        <v>577.22299999999996</v>
      </c>
      <c r="E3431">
        <v>1154.4100000000001</v>
      </c>
      <c r="F3431">
        <v>513.08600000000001</v>
      </c>
      <c r="G3431">
        <v>1026.1199999999999</v>
      </c>
      <c r="H3431">
        <v>2396.04</v>
      </c>
      <c r="I3431">
        <v>3467.17</v>
      </c>
    </row>
    <row r="3432" spans="1:9" x14ac:dyDescent="0.25">
      <c r="A3432">
        <v>42000000</v>
      </c>
      <c r="B3432">
        <v>577.03099999999995</v>
      </c>
      <c r="C3432">
        <v>1154.4000000000001</v>
      </c>
      <c r="D3432">
        <v>577.22299999999996</v>
      </c>
      <c r="E3432">
        <v>1154.4100000000001</v>
      </c>
      <c r="F3432">
        <v>513.08600000000001</v>
      </c>
      <c r="G3432">
        <v>1026.1199999999999</v>
      </c>
      <c r="H3432">
        <v>2399.39</v>
      </c>
      <c r="I3432">
        <v>3470.61</v>
      </c>
    </row>
    <row r="3433" spans="1:9" x14ac:dyDescent="0.25">
      <c r="A3433">
        <v>42100000</v>
      </c>
      <c r="B3433">
        <v>577.03099999999995</v>
      </c>
      <c r="C3433">
        <v>1154.4000000000001</v>
      </c>
      <c r="D3433">
        <v>577.22299999999996</v>
      </c>
      <c r="E3433">
        <v>1154.4100000000001</v>
      </c>
      <c r="F3433">
        <v>513.08600000000001</v>
      </c>
      <c r="G3433">
        <v>1026.1199999999999</v>
      </c>
      <c r="H3433">
        <v>2402.59</v>
      </c>
      <c r="I3433">
        <v>3474.04</v>
      </c>
    </row>
    <row r="3434" spans="1:9" x14ac:dyDescent="0.25">
      <c r="A3434">
        <v>42200000</v>
      </c>
      <c r="B3434">
        <v>577.03099999999995</v>
      </c>
      <c r="C3434">
        <v>1154.4000000000001</v>
      </c>
      <c r="D3434">
        <v>577.22299999999996</v>
      </c>
      <c r="E3434">
        <v>1154.4100000000001</v>
      </c>
      <c r="F3434">
        <v>513.08600000000001</v>
      </c>
      <c r="G3434">
        <v>1026.1199999999999</v>
      </c>
      <c r="H3434">
        <v>2405.86</v>
      </c>
      <c r="I3434">
        <v>3477.41</v>
      </c>
    </row>
    <row r="3435" spans="1:9" x14ac:dyDescent="0.25">
      <c r="A3435">
        <v>42300000</v>
      </c>
      <c r="B3435">
        <v>577.03099999999995</v>
      </c>
      <c r="C3435">
        <v>1154.4000000000001</v>
      </c>
      <c r="D3435">
        <v>577.22299999999996</v>
      </c>
      <c r="E3435">
        <v>1154.4100000000001</v>
      </c>
      <c r="F3435">
        <v>513.08600000000001</v>
      </c>
      <c r="G3435">
        <v>1026.1199999999999</v>
      </c>
      <c r="H3435">
        <v>2409.13</v>
      </c>
      <c r="I3435">
        <v>3480.9</v>
      </c>
    </row>
    <row r="3436" spans="1:9" x14ac:dyDescent="0.25">
      <c r="A3436">
        <v>42400000</v>
      </c>
      <c r="B3436">
        <v>577.03099999999995</v>
      </c>
      <c r="C3436">
        <v>1154.4000000000001</v>
      </c>
      <c r="D3436">
        <v>577.22299999999996</v>
      </c>
      <c r="E3436">
        <v>1154.4100000000001</v>
      </c>
      <c r="F3436">
        <v>513.08600000000001</v>
      </c>
      <c r="G3436">
        <v>1026.1199999999999</v>
      </c>
      <c r="H3436">
        <v>2412.4</v>
      </c>
      <c r="I3436">
        <v>3484.32</v>
      </c>
    </row>
    <row r="3437" spans="1:9" x14ac:dyDescent="0.25">
      <c r="A3437">
        <v>42500000</v>
      </c>
      <c r="B3437">
        <v>577.03099999999995</v>
      </c>
      <c r="C3437">
        <v>1154.4000000000001</v>
      </c>
      <c r="D3437">
        <v>577.23</v>
      </c>
      <c r="E3437">
        <v>1154.4100000000001</v>
      </c>
      <c r="F3437">
        <v>513.08600000000001</v>
      </c>
      <c r="G3437">
        <v>1026.1199999999999</v>
      </c>
      <c r="H3437">
        <v>2415.6799999999998</v>
      </c>
      <c r="I3437">
        <v>3487.73</v>
      </c>
    </row>
    <row r="3438" spans="1:9" x14ac:dyDescent="0.25">
      <c r="A3438">
        <v>42600000</v>
      </c>
      <c r="B3438">
        <v>577.03099999999995</v>
      </c>
      <c r="C3438">
        <v>1154.4000000000001</v>
      </c>
      <c r="D3438">
        <v>577.23</v>
      </c>
      <c r="E3438">
        <v>1154.4100000000001</v>
      </c>
      <c r="F3438">
        <v>513.08600000000001</v>
      </c>
      <c r="G3438">
        <v>1026.1199999999999</v>
      </c>
      <c r="H3438">
        <v>2418.9499999999998</v>
      </c>
      <c r="I3438">
        <v>3491.15</v>
      </c>
    </row>
    <row r="3439" spans="1:9" x14ac:dyDescent="0.25">
      <c r="A3439">
        <v>42700000</v>
      </c>
      <c r="B3439">
        <v>577.03099999999995</v>
      </c>
      <c r="C3439">
        <v>1154.4000000000001</v>
      </c>
      <c r="D3439">
        <v>577.23</v>
      </c>
      <c r="E3439">
        <v>1154.4100000000001</v>
      </c>
      <c r="F3439">
        <v>513.08600000000001</v>
      </c>
      <c r="G3439">
        <v>1026.1199999999999</v>
      </c>
      <c r="H3439">
        <v>2422.2199999999998</v>
      </c>
      <c r="I3439">
        <v>3494.65</v>
      </c>
    </row>
    <row r="3440" spans="1:9" x14ac:dyDescent="0.25">
      <c r="A3440">
        <v>42800000</v>
      </c>
      <c r="B3440">
        <v>577.03099999999995</v>
      </c>
      <c r="C3440">
        <v>1154.4000000000001</v>
      </c>
      <c r="D3440">
        <v>577.23</v>
      </c>
      <c r="E3440">
        <v>1154.4100000000001</v>
      </c>
      <c r="F3440">
        <v>513.08600000000001</v>
      </c>
      <c r="G3440">
        <v>1026.1199999999999</v>
      </c>
      <c r="H3440">
        <v>2425.4899999999998</v>
      </c>
      <c r="I3440">
        <v>3498.08</v>
      </c>
    </row>
    <row r="3441" spans="1:9" x14ac:dyDescent="0.25">
      <c r="A3441">
        <v>42900000</v>
      </c>
      <c r="B3441">
        <v>577.03099999999995</v>
      </c>
      <c r="C3441">
        <v>1154.4000000000001</v>
      </c>
      <c r="D3441">
        <v>577.23</v>
      </c>
      <c r="E3441">
        <v>1154.4100000000001</v>
      </c>
      <c r="F3441">
        <v>513.08600000000001</v>
      </c>
      <c r="G3441">
        <v>1026.1199999999999</v>
      </c>
      <c r="H3441">
        <v>2428.77</v>
      </c>
      <c r="I3441">
        <v>3501.5</v>
      </c>
    </row>
    <row r="3442" spans="1:9" x14ac:dyDescent="0.25">
      <c r="A3442">
        <v>43000000</v>
      </c>
      <c r="B3442">
        <v>577.03099999999995</v>
      </c>
      <c r="C3442">
        <v>1154.4000000000001</v>
      </c>
      <c r="D3442">
        <v>577.23</v>
      </c>
      <c r="E3442">
        <v>1154.4100000000001</v>
      </c>
      <c r="F3442">
        <v>513.08600000000001</v>
      </c>
      <c r="G3442">
        <v>1026.1199999999999</v>
      </c>
      <c r="H3442">
        <v>2432.04</v>
      </c>
      <c r="I3442">
        <v>3504.93</v>
      </c>
    </row>
    <row r="3443" spans="1:9" x14ac:dyDescent="0.25">
      <c r="A3443">
        <v>43100000</v>
      </c>
      <c r="B3443">
        <v>577.03099999999995</v>
      </c>
      <c r="C3443">
        <v>1154.4000000000001</v>
      </c>
      <c r="D3443">
        <v>577.23</v>
      </c>
      <c r="E3443">
        <v>1154.4100000000001</v>
      </c>
      <c r="F3443">
        <v>513.08600000000001</v>
      </c>
      <c r="G3443">
        <v>1026.1199999999999</v>
      </c>
      <c r="H3443">
        <v>2435.31</v>
      </c>
      <c r="I3443">
        <v>3508.43</v>
      </c>
    </row>
    <row r="3444" spans="1:9" x14ac:dyDescent="0.25">
      <c r="A3444">
        <v>43200000</v>
      </c>
      <c r="B3444">
        <v>577.03099999999995</v>
      </c>
      <c r="C3444">
        <v>1154.4000000000001</v>
      </c>
      <c r="D3444">
        <v>577.23</v>
      </c>
      <c r="E3444">
        <v>1154.4100000000001</v>
      </c>
      <c r="F3444">
        <v>513.08600000000001</v>
      </c>
      <c r="G3444">
        <v>1026.1199999999999</v>
      </c>
      <c r="H3444">
        <v>2438.59</v>
      </c>
      <c r="I3444">
        <v>3511.86</v>
      </c>
    </row>
    <row r="3445" spans="1:9" x14ac:dyDescent="0.25">
      <c r="A3445">
        <v>43300000</v>
      </c>
      <c r="B3445">
        <v>577.03099999999995</v>
      </c>
      <c r="C3445">
        <v>1154.4000000000001</v>
      </c>
      <c r="D3445">
        <v>577.23</v>
      </c>
      <c r="E3445">
        <v>1154.4100000000001</v>
      </c>
      <c r="F3445">
        <v>513.08600000000001</v>
      </c>
      <c r="G3445">
        <v>1026.1199999999999</v>
      </c>
      <c r="H3445">
        <v>2441.7800000000002</v>
      </c>
      <c r="I3445">
        <v>3515.28</v>
      </c>
    </row>
    <row r="3446" spans="1:9" x14ac:dyDescent="0.25">
      <c r="A3446">
        <v>43400000</v>
      </c>
      <c r="B3446">
        <v>577.03099999999995</v>
      </c>
      <c r="C3446">
        <v>1154.4000000000001</v>
      </c>
      <c r="D3446">
        <v>577.23</v>
      </c>
      <c r="E3446">
        <v>1154.4100000000001</v>
      </c>
      <c r="F3446">
        <v>513.08600000000001</v>
      </c>
      <c r="G3446">
        <v>1026.1199999999999</v>
      </c>
      <c r="H3446">
        <v>2445.13</v>
      </c>
      <c r="I3446">
        <v>3518.71</v>
      </c>
    </row>
    <row r="3447" spans="1:9" x14ac:dyDescent="0.25">
      <c r="A3447">
        <v>43500000</v>
      </c>
      <c r="B3447">
        <v>577.03099999999995</v>
      </c>
      <c r="C3447">
        <v>1154.4000000000001</v>
      </c>
      <c r="D3447">
        <v>577.23</v>
      </c>
      <c r="E3447">
        <v>1154.4100000000001</v>
      </c>
      <c r="F3447">
        <v>513.08600000000001</v>
      </c>
      <c r="G3447">
        <v>1026.1199999999999</v>
      </c>
      <c r="H3447">
        <v>2448.33</v>
      </c>
      <c r="I3447">
        <v>3522.21</v>
      </c>
    </row>
    <row r="3448" spans="1:9" x14ac:dyDescent="0.25">
      <c r="A3448">
        <v>43600000</v>
      </c>
      <c r="B3448">
        <v>577.03099999999995</v>
      </c>
      <c r="C3448">
        <v>1154.4000000000001</v>
      </c>
      <c r="D3448">
        <v>577.23</v>
      </c>
      <c r="E3448">
        <v>1154.4100000000001</v>
      </c>
      <c r="F3448">
        <v>513.08600000000001</v>
      </c>
      <c r="G3448">
        <v>1026.1199999999999</v>
      </c>
      <c r="H3448">
        <v>2451.6799999999998</v>
      </c>
      <c r="I3448">
        <v>3525.63</v>
      </c>
    </row>
    <row r="3449" spans="1:9" x14ac:dyDescent="0.25">
      <c r="A3449">
        <v>43700000</v>
      </c>
      <c r="B3449">
        <v>577.03099999999995</v>
      </c>
      <c r="C3449">
        <v>1154.4000000000001</v>
      </c>
      <c r="D3449">
        <v>577.23</v>
      </c>
      <c r="E3449">
        <v>1154.4100000000001</v>
      </c>
      <c r="F3449">
        <v>513.08600000000001</v>
      </c>
      <c r="G3449">
        <v>1026.1199999999999</v>
      </c>
      <c r="H3449">
        <v>2454.88</v>
      </c>
      <c r="I3449">
        <v>3529.06</v>
      </c>
    </row>
    <row r="3450" spans="1:9" x14ac:dyDescent="0.25">
      <c r="A3450">
        <v>43800000</v>
      </c>
      <c r="B3450">
        <v>577.03099999999995</v>
      </c>
      <c r="C3450">
        <v>1154.4000000000001</v>
      </c>
      <c r="D3450">
        <v>577.23</v>
      </c>
      <c r="E3450">
        <v>1154.4100000000001</v>
      </c>
      <c r="F3450">
        <v>513.08600000000001</v>
      </c>
      <c r="G3450">
        <v>1026.1199999999999</v>
      </c>
      <c r="H3450">
        <v>2458.14</v>
      </c>
      <c r="I3450">
        <v>3532.48</v>
      </c>
    </row>
    <row r="3451" spans="1:9" x14ac:dyDescent="0.25">
      <c r="A3451">
        <v>43900000</v>
      </c>
      <c r="B3451">
        <v>577.03099999999995</v>
      </c>
      <c r="C3451">
        <v>1154.4000000000001</v>
      </c>
      <c r="D3451">
        <v>577.23</v>
      </c>
      <c r="E3451">
        <v>1154.4100000000001</v>
      </c>
      <c r="F3451">
        <v>513.08600000000001</v>
      </c>
      <c r="G3451">
        <v>1026.1199999999999</v>
      </c>
      <c r="H3451">
        <v>2461.42</v>
      </c>
      <c r="I3451">
        <v>3535.91</v>
      </c>
    </row>
    <row r="3452" spans="1:9" x14ac:dyDescent="0.25">
      <c r="A3452">
        <v>44000000</v>
      </c>
      <c r="B3452">
        <v>577.03099999999995</v>
      </c>
      <c r="C3452">
        <v>1154.4000000000001</v>
      </c>
      <c r="D3452">
        <v>577.23</v>
      </c>
      <c r="E3452">
        <v>1154.4100000000001</v>
      </c>
      <c r="F3452">
        <v>513.08600000000001</v>
      </c>
      <c r="G3452">
        <v>1026.1199999999999</v>
      </c>
      <c r="H3452">
        <v>2464.77</v>
      </c>
      <c r="I3452">
        <v>3539.41</v>
      </c>
    </row>
    <row r="3453" spans="1:9" x14ac:dyDescent="0.25">
      <c r="A3453">
        <v>44100000</v>
      </c>
      <c r="B3453">
        <v>577.03099999999995</v>
      </c>
      <c r="C3453">
        <v>1154.4000000000001</v>
      </c>
      <c r="D3453">
        <v>577.23</v>
      </c>
      <c r="E3453">
        <v>1154.4100000000001</v>
      </c>
      <c r="F3453">
        <v>513.08600000000001</v>
      </c>
      <c r="G3453">
        <v>1026.1199999999999</v>
      </c>
      <c r="H3453">
        <v>2467.96</v>
      </c>
      <c r="I3453">
        <v>3542.84</v>
      </c>
    </row>
    <row r="3454" spans="1:9" x14ac:dyDescent="0.25">
      <c r="A3454">
        <v>44200000</v>
      </c>
      <c r="B3454">
        <v>577.03099999999995</v>
      </c>
      <c r="C3454">
        <v>1154.4000000000001</v>
      </c>
      <c r="D3454">
        <v>577.23</v>
      </c>
      <c r="E3454">
        <v>1154.4100000000001</v>
      </c>
      <c r="F3454">
        <v>513.08600000000001</v>
      </c>
      <c r="G3454">
        <v>1026.1199999999999</v>
      </c>
      <c r="H3454">
        <v>2471.2399999999998</v>
      </c>
      <c r="I3454">
        <v>3546.27</v>
      </c>
    </row>
    <row r="3455" spans="1:9" x14ac:dyDescent="0.25">
      <c r="A3455">
        <v>44300000</v>
      </c>
      <c r="B3455">
        <v>577.03099999999995</v>
      </c>
      <c r="C3455">
        <v>1154.4000000000001</v>
      </c>
      <c r="D3455">
        <v>577.23</v>
      </c>
      <c r="E3455">
        <v>1154.4100000000001</v>
      </c>
      <c r="F3455">
        <v>513.08600000000001</v>
      </c>
      <c r="G3455">
        <v>1026.1199999999999</v>
      </c>
      <c r="H3455">
        <v>2474.5100000000002</v>
      </c>
      <c r="I3455">
        <v>3549.69</v>
      </c>
    </row>
    <row r="3456" spans="1:9" x14ac:dyDescent="0.25">
      <c r="A3456">
        <v>44400000</v>
      </c>
      <c r="B3456">
        <v>577.03099999999995</v>
      </c>
      <c r="C3456">
        <v>1154.4000000000001</v>
      </c>
      <c r="D3456">
        <v>577.23</v>
      </c>
      <c r="E3456">
        <v>1154.4100000000001</v>
      </c>
      <c r="F3456">
        <v>513.08600000000001</v>
      </c>
      <c r="G3456">
        <v>1026.1199999999999</v>
      </c>
      <c r="H3456">
        <v>2477.79</v>
      </c>
      <c r="I3456">
        <v>3553.19</v>
      </c>
    </row>
    <row r="3457" spans="1:9" x14ac:dyDescent="0.25">
      <c r="A3457">
        <v>44500000</v>
      </c>
      <c r="B3457">
        <v>577.03099999999995</v>
      </c>
      <c r="C3457">
        <v>1154.4000000000001</v>
      </c>
      <c r="D3457">
        <v>577.23</v>
      </c>
      <c r="E3457">
        <v>1154.4100000000001</v>
      </c>
      <c r="F3457">
        <v>513.08600000000001</v>
      </c>
      <c r="G3457">
        <v>1026.1199999999999</v>
      </c>
      <c r="H3457">
        <v>2481.06</v>
      </c>
      <c r="I3457">
        <v>3556.54</v>
      </c>
    </row>
    <row r="3458" spans="1:9" x14ac:dyDescent="0.25">
      <c r="A3458">
        <v>44600000</v>
      </c>
      <c r="B3458">
        <v>577.03099999999995</v>
      </c>
      <c r="C3458">
        <v>1154.4000000000001</v>
      </c>
      <c r="D3458">
        <v>577.23</v>
      </c>
      <c r="E3458">
        <v>1154.4100000000001</v>
      </c>
      <c r="F3458">
        <v>513.08600000000001</v>
      </c>
      <c r="G3458">
        <v>1026.1199999999999</v>
      </c>
      <c r="H3458">
        <v>2484.33</v>
      </c>
      <c r="I3458">
        <v>3559.88</v>
      </c>
    </row>
    <row r="3459" spans="1:9" x14ac:dyDescent="0.25">
      <c r="A3459">
        <v>44700000</v>
      </c>
      <c r="B3459">
        <v>577.03099999999995</v>
      </c>
      <c r="C3459">
        <v>1154.4000000000001</v>
      </c>
      <c r="D3459">
        <v>577.23</v>
      </c>
      <c r="E3459">
        <v>1154.4100000000001</v>
      </c>
      <c r="F3459">
        <v>513.08600000000001</v>
      </c>
      <c r="G3459">
        <v>1026.1199999999999</v>
      </c>
      <c r="H3459">
        <v>2487.6</v>
      </c>
      <c r="I3459">
        <v>3563.14</v>
      </c>
    </row>
    <row r="3460" spans="1:9" x14ac:dyDescent="0.25">
      <c r="A3460">
        <v>44800000</v>
      </c>
      <c r="B3460">
        <v>577.03099999999995</v>
      </c>
      <c r="C3460">
        <v>1154.4000000000001</v>
      </c>
      <c r="D3460">
        <v>577.23</v>
      </c>
      <c r="E3460">
        <v>1154.4100000000001</v>
      </c>
      <c r="F3460">
        <v>513.08600000000001</v>
      </c>
      <c r="G3460">
        <v>1026.1199999999999</v>
      </c>
      <c r="H3460">
        <v>2490.8000000000002</v>
      </c>
      <c r="I3460">
        <v>3566.48</v>
      </c>
    </row>
    <row r="3461" spans="1:9" x14ac:dyDescent="0.25">
      <c r="A3461">
        <v>44900000</v>
      </c>
      <c r="B3461">
        <v>577.03099999999995</v>
      </c>
      <c r="C3461">
        <v>1154.4000000000001</v>
      </c>
      <c r="D3461">
        <v>577.23</v>
      </c>
      <c r="E3461">
        <v>1154.4100000000001</v>
      </c>
      <c r="F3461">
        <v>513.08600000000001</v>
      </c>
      <c r="G3461">
        <v>1026.1199999999999</v>
      </c>
      <c r="H3461">
        <v>2494.15</v>
      </c>
      <c r="I3461">
        <v>3569.82</v>
      </c>
    </row>
    <row r="3462" spans="1:9" x14ac:dyDescent="0.25">
      <c r="A3462">
        <v>45000000</v>
      </c>
      <c r="B3462">
        <v>577.03099999999995</v>
      </c>
      <c r="C3462">
        <v>1154.4000000000001</v>
      </c>
      <c r="D3462">
        <v>577.23</v>
      </c>
      <c r="E3462">
        <v>1154.4100000000001</v>
      </c>
      <c r="F3462">
        <v>513.08600000000001</v>
      </c>
      <c r="G3462">
        <v>1026.1199999999999</v>
      </c>
      <c r="H3462">
        <v>2497.42</v>
      </c>
      <c r="I3462">
        <v>3573.09</v>
      </c>
    </row>
    <row r="3463" spans="1:9" x14ac:dyDescent="0.25">
      <c r="A3463">
        <v>45100000</v>
      </c>
      <c r="B3463">
        <v>577.03099999999995</v>
      </c>
      <c r="C3463">
        <v>1154.4000000000001</v>
      </c>
      <c r="D3463">
        <v>577.23</v>
      </c>
      <c r="E3463">
        <v>1154.4100000000001</v>
      </c>
      <c r="F3463">
        <v>513.08600000000001</v>
      </c>
      <c r="G3463">
        <v>1026.1199999999999</v>
      </c>
      <c r="H3463">
        <v>2500.6999999999998</v>
      </c>
      <c r="I3463">
        <v>3576.43</v>
      </c>
    </row>
    <row r="3464" spans="1:9" x14ac:dyDescent="0.25">
      <c r="A3464">
        <v>45200000</v>
      </c>
      <c r="B3464">
        <v>577.03099999999995</v>
      </c>
      <c r="C3464">
        <v>1154.4000000000001</v>
      </c>
      <c r="D3464">
        <v>577.23</v>
      </c>
      <c r="E3464">
        <v>1154.4100000000001</v>
      </c>
      <c r="F3464">
        <v>513.08600000000001</v>
      </c>
      <c r="G3464">
        <v>1026.1199999999999</v>
      </c>
      <c r="H3464">
        <v>2503.89</v>
      </c>
      <c r="I3464">
        <v>3579.77</v>
      </c>
    </row>
    <row r="3465" spans="1:9" x14ac:dyDescent="0.25">
      <c r="A3465">
        <v>45300000</v>
      </c>
      <c r="B3465">
        <v>577.03099999999995</v>
      </c>
      <c r="C3465">
        <v>1154.4000000000001</v>
      </c>
      <c r="D3465">
        <v>577.23</v>
      </c>
      <c r="E3465">
        <v>1154.4100000000001</v>
      </c>
      <c r="F3465">
        <v>513.08600000000001</v>
      </c>
      <c r="G3465">
        <v>1026.1199999999999</v>
      </c>
      <c r="H3465">
        <v>2507.2399999999998</v>
      </c>
      <c r="I3465">
        <v>3583.11</v>
      </c>
    </row>
    <row r="3466" spans="1:9" x14ac:dyDescent="0.25">
      <c r="A3466">
        <v>45400000</v>
      </c>
      <c r="B3466">
        <v>577.03099999999995</v>
      </c>
      <c r="C3466">
        <v>1154.4000000000001</v>
      </c>
      <c r="D3466">
        <v>577.23</v>
      </c>
      <c r="E3466">
        <v>1154.4100000000001</v>
      </c>
      <c r="F3466">
        <v>513.08600000000001</v>
      </c>
      <c r="G3466">
        <v>1026.1199999999999</v>
      </c>
      <c r="H3466">
        <v>2510.52</v>
      </c>
      <c r="I3466">
        <v>3586.38</v>
      </c>
    </row>
    <row r="3467" spans="1:9" x14ac:dyDescent="0.25">
      <c r="A3467">
        <v>45500000</v>
      </c>
      <c r="B3467">
        <v>577.03099999999995</v>
      </c>
      <c r="C3467">
        <v>1154.4000000000001</v>
      </c>
      <c r="D3467">
        <v>577.23</v>
      </c>
      <c r="E3467">
        <v>1154.4100000000001</v>
      </c>
      <c r="F3467">
        <v>513.08600000000001</v>
      </c>
      <c r="G3467">
        <v>1026.1199999999999</v>
      </c>
      <c r="H3467">
        <v>2513.79</v>
      </c>
      <c r="I3467">
        <v>3589.64</v>
      </c>
    </row>
    <row r="3468" spans="1:9" x14ac:dyDescent="0.25">
      <c r="A3468">
        <v>45600000</v>
      </c>
      <c r="B3468">
        <v>577.03099999999995</v>
      </c>
      <c r="C3468">
        <v>1154.4000000000001</v>
      </c>
      <c r="D3468">
        <v>577.23</v>
      </c>
      <c r="E3468">
        <v>1154.4100000000001</v>
      </c>
      <c r="F3468">
        <v>513.08600000000001</v>
      </c>
      <c r="G3468">
        <v>1026.1199999999999</v>
      </c>
      <c r="H3468">
        <v>2516.98</v>
      </c>
      <c r="I3468">
        <v>3593.05</v>
      </c>
    </row>
    <row r="3469" spans="1:9" x14ac:dyDescent="0.25">
      <c r="A3469">
        <v>45700000</v>
      </c>
      <c r="B3469">
        <v>577.03099999999995</v>
      </c>
      <c r="C3469">
        <v>1154.4000000000001</v>
      </c>
      <c r="D3469">
        <v>577.23</v>
      </c>
      <c r="E3469">
        <v>1154.4100000000001</v>
      </c>
      <c r="F3469">
        <v>513.08600000000001</v>
      </c>
      <c r="G3469">
        <v>1026.1199999999999</v>
      </c>
      <c r="H3469">
        <v>2520.33</v>
      </c>
      <c r="I3469">
        <v>3596.32</v>
      </c>
    </row>
    <row r="3470" spans="1:9" x14ac:dyDescent="0.25">
      <c r="A3470">
        <v>45800000</v>
      </c>
      <c r="B3470">
        <v>577.03099999999995</v>
      </c>
      <c r="C3470">
        <v>1154.4000000000001</v>
      </c>
      <c r="D3470">
        <v>577.23</v>
      </c>
      <c r="E3470">
        <v>1154.4100000000001</v>
      </c>
      <c r="F3470">
        <v>513.08600000000001</v>
      </c>
      <c r="G3470">
        <v>1026.1199999999999</v>
      </c>
      <c r="H3470">
        <v>2523.61</v>
      </c>
      <c r="I3470">
        <v>3599.66</v>
      </c>
    </row>
    <row r="3471" spans="1:9" x14ac:dyDescent="0.25">
      <c r="A3471">
        <v>45900000</v>
      </c>
      <c r="B3471">
        <v>577.03099999999995</v>
      </c>
      <c r="C3471">
        <v>1154.4000000000001</v>
      </c>
      <c r="D3471">
        <v>577.23</v>
      </c>
      <c r="E3471">
        <v>1154.4100000000001</v>
      </c>
      <c r="F3471">
        <v>513.08600000000001</v>
      </c>
      <c r="G3471">
        <v>1026.1199999999999</v>
      </c>
      <c r="H3471">
        <v>2526.88</v>
      </c>
      <c r="I3471">
        <v>3602.93</v>
      </c>
    </row>
    <row r="3472" spans="1:9" x14ac:dyDescent="0.25">
      <c r="A3472">
        <v>46000000</v>
      </c>
      <c r="B3472">
        <v>577.03099999999995</v>
      </c>
      <c r="C3472">
        <v>1154.4000000000001</v>
      </c>
      <c r="D3472">
        <v>577.23</v>
      </c>
      <c r="E3472">
        <v>1154.4100000000001</v>
      </c>
      <c r="F3472">
        <v>513.08600000000001</v>
      </c>
      <c r="G3472">
        <v>1026.1199999999999</v>
      </c>
      <c r="H3472">
        <v>2530.08</v>
      </c>
      <c r="I3472">
        <v>3606.19</v>
      </c>
    </row>
    <row r="3473" spans="1:9" x14ac:dyDescent="0.25">
      <c r="A3473">
        <v>46100000</v>
      </c>
      <c r="B3473">
        <v>577.03099999999995</v>
      </c>
      <c r="C3473">
        <v>1154.4000000000001</v>
      </c>
      <c r="D3473">
        <v>577.23</v>
      </c>
      <c r="E3473">
        <v>1154.4100000000001</v>
      </c>
      <c r="F3473">
        <v>513.08600000000001</v>
      </c>
      <c r="G3473">
        <v>1026.1199999999999</v>
      </c>
      <c r="H3473">
        <v>2533.35</v>
      </c>
      <c r="I3473">
        <v>3609.61</v>
      </c>
    </row>
    <row r="3474" spans="1:9" x14ac:dyDescent="0.25">
      <c r="A3474">
        <v>46200000</v>
      </c>
      <c r="B3474">
        <v>577.03099999999995</v>
      </c>
      <c r="C3474">
        <v>1154.4000000000001</v>
      </c>
      <c r="D3474">
        <v>577.23</v>
      </c>
      <c r="E3474">
        <v>1154.4100000000001</v>
      </c>
      <c r="F3474">
        <v>513.08600000000001</v>
      </c>
      <c r="G3474">
        <v>1026.1199999999999</v>
      </c>
      <c r="H3474">
        <v>2536.62</v>
      </c>
      <c r="I3474">
        <v>3612.87</v>
      </c>
    </row>
    <row r="3475" spans="1:9" x14ac:dyDescent="0.25">
      <c r="A3475">
        <v>46300000</v>
      </c>
      <c r="B3475">
        <v>577.03099999999995</v>
      </c>
      <c r="C3475">
        <v>1154.4000000000001</v>
      </c>
      <c r="D3475">
        <v>577.23</v>
      </c>
      <c r="E3475">
        <v>1154.4100000000001</v>
      </c>
      <c r="F3475">
        <v>513.08600000000001</v>
      </c>
      <c r="G3475">
        <v>1026.1199999999999</v>
      </c>
      <c r="H3475">
        <v>2539.9699999999998</v>
      </c>
      <c r="I3475">
        <v>3616.21</v>
      </c>
    </row>
    <row r="3476" spans="1:9" x14ac:dyDescent="0.25">
      <c r="A3476">
        <v>46400000</v>
      </c>
      <c r="B3476">
        <v>577.03099999999995</v>
      </c>
      <c r="C3476">
        <v>1154.4000000000001</v>
      </c>
      <c r="D3476">
        <v>577.23</v>
      </c>
      <c r="E3476">
        <v>1154.4100000000001</v>
      </c>
      <c r="F3476">
        <v>513.08600000000001</v>
      </c>
      <c r="G3476">
        <v>1026.1199999999999</v>
      </c>
      <c r="H3476">
        <v>2543.17</v>
      </c>
      <c r="I3476">
        <v>3619.48</v>
      </c>
    </row>
    <row r="3477" spans="1:9" x14ac:dyDescent="0.25">
      <c r="A3477">
        <v>46500000</v>
      </c>
      <c r="B3477">
        <v>577.03099999999995</v>
      </c>
      <c r="C3477">
        <v>1154.4000000000001</v>
      </c>
      <c r="D3477">
        <v>577.23</v>
      </c>
      <c r="E3477">
        <v>1154.4100000000001</v>
      </c>
      <c r="F3477">
        <v>513.08600000000001</v>
      </c>
      <c r="G3477">
        <v>1026.1199999999999</v>
      </c>
      <c r="H3477">
        <v>2546.44</v>
      </c>
      <c r="I3477">
        <v>3622.82</v>
      </c>
    </row>
    <row r="3478" spans="1:9" x14ac:dyDescent="0.25">
      <c r="A3478">
        <v>46600000</v>
      </c>
      <c r="B3478">
        <v>577.03099999999995</v>
      </c>
      <c r="C3478">
        <v>1154.4000000000001</v>
      </c>
      <c r="D3478">
        <v>577.23</v>
      </c>
      <c r="E3478">
        <v>1154.4100000000001</v>
      </c>
      <c r="F3478">
        <v>513.08600000000001</v>
      </c>
      <c r="G3478">
        <v>1026.1199999999999</v>
      </c>
      <c r="H3478">
        <v>2549.71</v>
      </c>
      <c r="I3478">
        <v>3626.16</v>
      </c>
    </row>
    <row r="3479" spans="1:9" x14ac:dyDescent="0.25">
      <c r="A3479">
        <v>46700000</v>
      </c>
      <c r="B3479">
        <v>577.03099999999995</v>
      </c>
      <c r="C3479">
        <v>1154.4000000000001</v>
      </c>
      <c r="D3479">
        <v>577.23</v>
      </c>
      <c r="E3479">
        <v>1154.4100000000001</v>
      </c>
      <c r="F3479">
        <v>513.08600000000001</v>
      </c>
      <c r="G3479">
        <v>1026.1199999999999</v>
      </c>
      <c r="H3479">
        <v>2552.98</v>
      </c>
      <c r="I3479">
        <v>3629.42</v>
      </c>
    </row>
    <row r="3480" spans="1:9" x14ac:dyDescent="0.25">
      <c r="A3480">
        <v>46800000</v>
      </c>
      <c r="B3480">
        <v>577.03099999999995</v>
      </c>
      <c r="C3480">
        <v>1154.4000000000001</v>
      </c>
      <c r="D3480">
        <v>577.23</v>
      </c>
      <c r="E3480">
        <v>1154.4100000000001</v>
      </c>
      <c r="F3480">
        <v>513.08600000000001</v>
      </c>
      <c r="G3480">
        <v>1026.1199999999999</v>
      </c>
      <c r="H3480">
        <v>2556.2600000000002</v>
      </c>
      <c r="I3480">
        <v>3632.76</v>
      </c>
    </row>
    <row r="3481" spans="1:9" x14ac:dyDescent="0.25">
      <c r="A3481">
        <v>46900000</v>
      </c>
      <c r="B3481">
        <v>577.03099999999995</v>
      </c>
      <c r="C3481">
        <v>1154.4000000000001</v>
      </c>
      <c r="D3481">
        <v>577.23</v>
      </c>
      <c r="E3481">
        <v>1154.4100000000001</v>
      </c>
      <c r="F3481">
        <v>513.08600000000001</v>
      </c>
      <c r="G3481">
        <v>1026.1199999999999</v>
      </c>
      <c r="H3481">
        <v>2559.5300000000002</v>
      </c>
      <c r="I3481">
        <v>3636.1</v>
      </c>
    </row>
    <row r="3482" spans="1:9" x14ac:dyDescent="0.25">
      <c r="A3482">
        <v>47000000</v>
      </c>
      <c r="B3482">
        <v>577.03099999999995</v>
      </c>
      <c r="C3482">
        <v>1154.4000000000001</v>
      </c>
      <c r="D3482">
        <v>577.23</v>
      </c>
      <c r="E3482">
        <v>1154.4100000000001</v>
      </c>
      <c r="F3482">
        <v>513.08600000000001</v>
      </c>
      <c r="G3482">
        <v>1026.1199999999999</v>
      </c>
      <c r="H3482">
        <v>2562.73</v>
      </c>
      <c r="I3482">
        <v>3639.37</v>
      </c>
    </row>
    <row r="3483" spans="1:9" x14ac:dyDescent="0.25">
      <c r="A3483">
        <v>47100000</v>
      </c>
      <c r="B3483">
        <v>577.03099999999995</v>
      </c>
      <c r="C3483">
        <v>1154.4000000000001</v>
      </c>
      <c r="D3483">
        <v>577.23</v>
      </c>
      <c r="E3483">
        <v>1154.4100000000001</v>
      </c>
      <c r="F3483">
        <v>513.08600000000001</v>
      </c>
      <c r="G3483">
        <v>1026.1199999999999</v>
      </c>
      <c r="H3483">
        <v>2566.08</v>
      </c>
      <c r="I3483">
        <v>3642.71</v>
      </c>
    </row>
    <row r="3484" spans="1:9" x14ac:dyDescent="0.25">
      <c r="A3484">
        <v>47200000</v>
      </c>
      <c r="B3484">
        <v>577.03099999999995</v>
      </c>
      <c r="C3484">
        <v>1154.4000000000001</v>
      </c>
      <c r="D3484">
        <v>577.23</v>
      </c>
      <c r="E3484">
        <v>1154.4100000000001</v>
      </c>
      <c r="F3484">
        <v>513.08600000000001</v>
      </c>
      <c r="G3484">
        <v>1026.1199999999999</v>
      </c>
      <c r="H3484">
        <v>2569.27</v>
      </c>
      <c r="I3484">
        <v>3645.97</v>
      </c>
    </row>
    <row r="3485" spans="1:9" x14ac:dyDescent="0.25">
      <c r="A3485">
        <v>47300000</v>
      </c>
      <c r="B3485">
        <v>577.03099999999995</v>
      </c>
      <c r="C3485">
        <v>1154.4000000000001</v>
      </c>
      <c r="D3485">
        <v>577.23</v>
      </c>
      <c r="E3485">
        <v>1154.4100000000001</v>
      </c>
      <c r="F3485">
        <v>513.08600000000001</v>
      </c>
      <c r="G3485">
        <v>1026.1199999999999</v>
      </c>
      <c r="H3485">
        <v>2572.63</v>
      </c>
      <c r="I3485">
        <v>3649.31</v>
      </c>
    </row>
    <row r="3486" spans="1:9" x14ac:dyDescent="0.25">
      <c r="A3486">
        <v>47400000</v>
      </c>
      <c r="B3486">
        <v>577.03099999999995</v>
      </c>
      <c r="C3486">
        <v>1154.4000000000001</v>
      </c>
      <c r="D3486">
        <v>577.23</v>
      </c>
      <c r="E3486">
        <v>1154.4100000000001</v>
      </c>
      <c r="F3486">
        <v>513.08600000000001</v>
      </c>
      <c r="G3486">
        <v>1026.1199999999999</v>
      </c>
      <c r="H3486">
        <v>2575.8200000000002</v>
      </c>
      <c r="I3486">
        <v>3652.65</v>
      </c>
    </row>
    <row r="3487" spans="1:9" x14ac:dyDescent="0.25">
      <c r="A3487">
        <v>47500000</v>
      </c>
      <c r="B3487">
        <v>577.03099999999995</v>
      </c>
      <c r="C3487">
        <v>1154.4000000000001</v>
      </c>
      <c r="D3487">
        <v>577.23</v>
      </c>
      <c r="E3487">
        <v>1154.4100000000001</v>
      </c>
      <c r="F3487">
        <v>513.08600000000001</v>
      </c>
      <c r="G3487">
        <v>1026.1199999999999</v>
      </c>
      <c r="H3487">
        <v>2579.17</v>
      </c>
      <c r="I3487">
        <v>3655.92</v>
      </c>
    </row>
    <row r="3488" spans="1:9" x14ac:dyDescent="0.25">
      <c r="A3488">
        <v>47600000</v>
      </c>
      <c r="B3488">
        <v>577.03099999999995</v>
      </c>
      <c r="C3488">
        <v>1154.3399999999999</v>
      </c>
      <c r="D3488">
        <v>577.39800000000002</v>
      </c>
      <c r="E3488">
        <v>1154.4100000000001</v>
      </c>
      <c r="F3488">
        <v>513.27300000000002</v>
      </c>
      <c r="G3488">
        <v>1026.23</v>
      </c>
      <c r="H3488">
        <v>2582.37</v>
      </c>
      <c r="I3488">
        <v>3659.26</v>
      </c>
    </row>
    <row r="3489" spans="1:9" x14ac:dyDescent="0.25">
      <c r="A3489">
        <v>47700000</v>
      </c>
      <c r="B3489">
        <v>577.03099999999995</v>
      </c>
      <c r="C3489">
        <v>1154.3399999999999</v>
      </c>
      <c r="D3489">
        <v>577.39800000000002</v>
      </c>
      <c r="E3489">
        <v>1154.4100000000001</v>
      </c>
      <c r="F3489">
        <v>513.27300000000002</v>
      </c>
      <c r="G3489">
        <v>1026.23</v>
      </c>
      <c r="H3489">
        <v>2585.64</v>
      </c>
      <c r="I3489">
        <v>3662.52</v>
      </c>
    </row>
    <row r="3490" spans="1:9" x14ac:dyDescent="0.25">
      <c r="A3490">
        <v>47800000</v>
      </c>
      <c r="B3490">
        <v>577.03099999999995</v>
      </c>
      <c r="C3490">
        <v>1154.3399999999999</v>
      </c>
      <c r="D3490">
        <v>577.39800000000002</v>
      </c>
      <c r="E3490">
        <v>1154.4100000000001</v>
      </c>
      <c r="F3490">
        <v>513.27300000000002</v>
      </c>
      <c r="G3490">
        <v>1026.23</v>
      </c>
      <c r="H3490">
        <v>2588.91</v>
      </c>
      <c r="I3490">
        <v>3665.94</v>
      </c>
    </row>
    <row r="3491" spans="1:9" x14ac:dyDescent="0.25">
      <c r="A3491">
        <v>47900000</v>
      </c>
      <c r="B3491">
        <v>577.03099999999995</v>
      </c>
      <c r="C3491">
        <v>1154.3399999999999</v>
      </c>
      <c r="D3491">
        <v>577.39800000000002</v>
      </c>
      <c r="E3491">
        <v>1154.4100000000001</v>
      </c>
      <c r="F3491">
        <v>513.27300000000002</v>
      </c>
      <c r="G3491">
        <v>1026.23</v>
      </c>
      <c r="H3491">
        <v>2592.19</v>
      </c>
      <c r="I3491">
        <v>3669.2</v>
      </c>
    </row>
    <row r="3492" spans="1:9" x14ac:dyDescent="0.25">
      <c r="A3492">
        <v>48000000</v>
      </c>
      <c r="B3492">
        <v>577.03099999999995</v>
      </c>
      <c r="C3492">
        <v>1154.3399999999999</v>
      </c>
      <c r="D3492">
        <v>577.39800000000002</v>
      </c>
      <c r="E3492">
        <v>1154.4100000000001</v>
      </c>
      <c r="F3492">
        <v>513.27300000000002</v>
      </c>
      <c r="G3492">
        <v>1026.23</v>
      </c>
      <c r="H3492">
        <v>2595.46</v>
      </c>
      <c r="I3492">
        <v>3672.47</v>
      </c>
    </row>
    <row r="3493" spans="1:9" x14ac:dyDescent="0.25">
      <c r="A3493">
        <v>48100000</v>
      </c>
      <c r="B3493">
        <v>577.03099999999995</v>
      </c>
      <c r="C3493">
        <v>1154.3399999999999</v>
      </c>
      <c r="D3493">
        <v>577.39800000000002</v>
      </c>
      <c r="E3493">
        <v>1154.4100000000001</v>
      </c>
      <c r="F3493">
        <v>513.27300000000002</v>
      </c>
      <c r="G3493">
        <v>1026.23</v>
      </c>
      <c r="H3493">
        <v>2598.73</v>
      </c>
      <c r="I3493">
        <v>3675.81</v>
      </c>
    </row>
    <row r="3494" spans="1:9" x14ac:dyDescent="0.25">
      <c r="A3494">
        <v>48200000</v>
      </c>
      <c r="B3494">
        <v>577.03099999999995</v>
      </c>
      <c r="C3494">
        <v>1154.3399999999999</v>
      </c>
      <c r="D3494">
        <v>577.39800000000002</v>
      </c>
      <c r="E3494">
        <v>1154.4100000000001</v>
      </c>
      <c r="F3494">
        <v>513.27300000000002</v>
      </c>
      <c r="G3494">
        <v>1026.23</v>
      </c>
      <c r="H3494">
        <v>2602.0100000000002</v>
      </c>
      <c r="I3494">
        <v>3679.15</v>
      </c>
    </row>
    <row r="3495" spans="1:9" x14ac:dyDescent="0.25">
      <c r="A3495">
        <v>48300000</v>
      </c>
      <c r="B3495">
        <v>577.03099999999995</v>
      </c>
      <c r="C3495">
        <v>1154.3399999999999</v>
      </c>
      <c r="D3495">
        <v>577.39800000000002</v>
      </c>
      <c r="E3495">
        <v>1154.4100000000001</v>
      </c>
      <c r="F3495">
        <v>513.27300000000002</v>
      </c>
      <c r="G3495">
        <v>1026.23</v>
      </c>
      <c r="H3495">
        <v>2605.2800000000002</v>
      </c>
      <c r="I3495">
        <v>3682.49</v>
      </c>
    </row>
    <row r="3496" spans="1:9" x14ac:dyDescent="0.25">
      <c r="A3496">
        <v>48400000</v>
      </c>
      <c r="B3496">
        <v>577.03099999999995</v>
      </c>
      <c r="C3496">
        <v>1154.3399999999999</v>
      </c>
      <c r="D3496">
        <v>577.39800000000002</v>
      </c>
      <c r="E3496">
        <v>1154.4100000000001</v>
      </c>
      <c r="F3496">
        <v>513.27300000000002</v>
      </c>
      <c r="G3496">
        <v>1026.23</v>
      </c>
      <c r="H3496">
        <v>2608.5500000000002</v>
      </c>
      <c r="I3496">
        <v>3685.75</v>
      </c>
    </row>
    <row r="3497" spans="1:9" x14ac:dyDescent="0.25">
      <c r="A3497">
        <v>48500000</v>
      </c>
      <c r="B3497">
        <v>577.03099999999995</v>
      </c>
      <c r="C3497">
        <v>1154.3399999999999</v>
      </c>
      <c r="D3497">
        <v>577.39800000000002</v>
      </c>
      <c r="E3497">
        <v>1154.4100000000001</v>
      </c>
      <c r="F3497">
        <v>513.27300000000002</v>
      </c>
      <c r="G3497">
        <v>1026.23</v>
      </c>
      <c r="H3497">
        <v>2611.8200000000002</v>
      </c>
      <c r="I3497">
        <v>3689.09</v>
      </c>
    </row>
    <row r="3498" spans="1:9" x14ac:dyDescent="0.25">
      <c r="A3498">
        <v>48600000</v>
      </c>
      <c r="B3498">
        <v>577.03099999999995</v>
      </c>
      <c r="C3498">
        <v>1154.3399999999999</v>
      </c>
      <c r="D3498">
        <v>577.39800000000002</v>
      </c>
      <c r="E3498">
        <v>1154.4100000000001</v>
      </c>
      <c r="F3498">
        <v>513.27300000000002</v>
      </c>
      <c r="G3498">
        <v>1026.23</v>
      </c>
      <c r="H3498">
        <v>2615.1</v>
      </c>
      <c r="I3498">
        <v>3692.36</v>
      </c>
    </row>
    <row r="3499" spans="1:9" x14ac:dyDescent="0.25">
      <c r="A3499">
        <v>48700000</v>
      </c>
      <c r="B3499">
        <v>577.03099999999995</v>
      </c>
      <c r="C3499">
        <v>1154.3399999999999</v>
      </c>
      <c r="D3499">
        <v>577.39800000000002</v>
      </c>
      <c r="E3499">
        <v>1154.4100000000001</v>
      </c>
      <c r="F3499">
        <v>513.27300000000002</v>
      </c>
      <c r="G3499">
        <v>1026.23</v>
      </c>
      <c r="H3499">
        <v>2618.37</v>
      </c>
      <c r="I3499">
        <v>3695.77</v>
      </c>
    </row>
    <row r="3500" spans="1:9" x14ac:dyDescent="0.25">
      <c r="A3500">
        <v>48800000</v>
      </c>
      <c r="B3500">
        <v>577.03099999999995</v>
      </c>
      <c r="C3500">
        <v>1154.3399999999999</v>
      </c>
      <c r="D3500">
        <v>577.39800000000002</v>
      </c>
      <c r="E3500">
        <v>1154.4100000000001</v>
      </c>
      <c r="F3500">
        <v>513.27300000000002</v>
      </c>
      <c r="G3500">
        <v>1026.23</v>
      </c>
      <c r="H3500">
        <v>2621.64</v>
      </c>
      <c r="I3500">
        <v>3699.04</v>
      </c>
    </row>
    <row r="3501" spans="1:9" x14ac:dyDescent="0.25">
      <c r="A3501">
        <v>48900000</v>
      </c>
      <c r="B3501">
        <v>577.03099999999995</v>
      </c>
      <c r="C3501">
        <v>1154.3399999999999</v>
      </c>
      <c r="D3501">
        <v>577.39800000000002</v>
      </c>
      <c r="E3501">
        <v>1154.4100000000001</v>
      </c>
      <c r="F3501">
        <v>513.27300000000002</v>
      </c>
      <c r="G3501">
        <v>1026.23</v>
      </c>
      <c r="H3501">
        <v>2624.91</v>
      </c>
      <c r="I3501">
        <v>3702.38</v>
      </c>
    </row>
    <row r="3502" spans="1:9" x14ac:dyDescent="0.25">
      <c r="A3502">
        <v>49000000</v>
      </c>
      <c r="B3502">
        <v>577.03099999999995</v>
      </c>
      <c r="C3502">
        <v>1154.3399999999999</v>
      </c>
      <c r="D3502">
        <v>577.39800000000002</v>
      </c>
      <c r="E3502">
        <v>1154.4100000000001</v>
      </c>
      <c r="F3502">
        <v>513.27300000000002</v>
      </c>
      <c r="G3502">
        <v>1026.23</v>
      </c>
      <c r="H3502">
        <v>2628.19</v>
      </c>
      <c r="I3502">
        <v>3705.64</v>
      </c>
    </row>
    <row r="3503" spans="1:9" x14ac:dyDescent="0.25">
      <c r="A3503">
        <v>49100000</v>
      </c>
      <c r="B3503">
        <v>577.03099999999995</v>
      </c>
      <c r="C3503">
        <v>1154.3399999999999</v>
      </c>
      <c r="D3503">
        <v>577.39800000000002</v>
      </c>
      <c r="E3503">
        <v>1154.4100000000001</v>
      </c>
      <c r="F3503">
        <v>513.27300000000002</v>
      </c>
      <c r="G3503">
        <v>1026.23</v>
      </c>
      <c r="H3503">
        <v>2631.39</v>
      </c>
      <c r="I3503">
        <v>3708.98</v>
      </c>
    </row>
    <row r="3504" spans="1:9" x14ac:dyDescent="0.25">
      <c r="A3504">
        <v>49200000</v>
      </c>
      <c r="B3504">
        <v>577.03099999999995</v>
      </c>
      <c r="C3504">
        <v>1154.3399999999999</v>
      </c>
      <c r="D3504">
        <v>577.39800000000002</v>
      </c>
      <c r="E3504">
        <v>1154.4100000000001</v>
      </c>
      <c r="F3504">
        <v>513.27300000000002</v>
      </c>
      <c r="G3504">
        <v>1026.23</v>
      </c>
      <c r="H3504">
        <v>2634.73</v>
      </c>
      <c r="I3504">
        <v>3712.32</v>
      </c>
    </row>
    <row r="3505" spans="1:9" x14ac:dyDescent="0.25">
      <c r="A3505">
        <v>49300000</v>
      </c>
      <c r="B3505">
        <v>577.03099999999995</v>
      </c>
      <c r="C3505">
        <v>1154.3399999999999</v>
      </c>
      <c r="D3505">
        <v>577.39800000000002</v>
      </c>
      <c r="E3505">
        <v>1154.4100000000001</v>
      </c>
      <c r="F3505">
        <v>513.27300000000002</v>
      </c>
      <c r="G3505">
        <v>1026.23</v>
      </c>
      <c r="H3505">
        <v>2638.01</v>
      </c>
      <c r="I3505">
        <v>3715.59</v>
      </c>
    </row>
    <row r="3506" spans="1:9" x14ac:dyDescent="0.25">
      <c r="A3506">
        <v>49400000</v>
      </c>
      <c r="B3506">
        <v>577.03099999999995</v>
      </c>
      <c r="C3506">
        <v>1154.3399999999999</v>
      </c>
      <c r="D3506">
        <v>577.39800000000002</v>
      </c>
      <c r="E3506">
        <v>1154.4100000000001</v>
      </c>
      <c r="F3506">
        <v>513.27300000000002</v>
      </c>
      <c r="G3506">
        <v>1026.23</v>
      </c>
      <c r="H3506">
        <v>2641.28</v>
      </c>
      <c r="I3506">
        <v>3718.93</v>
      </c>
    </row>
    <row r="3507" spans="1:9" x14ac:dyDescent="0.25">
      <c r="A3507">
        <v>49500000</v>
      </c>
      <c r="B3507">
        <v>577.03099999999995</v>
      </c>
      <c r="C3507">
        <v>1154.3399999999999</v>
      </c>
      <c r="D3507">
        <v>577.39800000000002</v>
      </c>
      <c r="E3507">
        <v>1154.4100000000001</v>
      </c>
      <c r="F3507">
        <v>513.27300000000002</v>
      </c>
      <c r="G3507">
        <v>1026.23</v>
      </c>
      <c r="H3507">
        <v>2644.48</v>
      </c>
      <c r="I3507">
        <v>3722.27</v>
      </c>
    </row>
    <row r="3508" spans="1:9" x14ac:dyDescent="0.25">
      <c r="A3508">
        <v>49600000</v>
      </c>
      <c r="B3508">
        <v>577.03099999999995</v>
      </c>
      <c r="C3508">
        <v>1154.3399999999999</v>
      </c>
      <c r="D3508">
        <v>577.39800000000002</v>
      </c>
      <c r="E3508">
        <v>1154.4100000000001</v>
      </c>
      <c r="F3508">
        <v>513.27300000000002</v>
      </c>
      <c r="G3508">
        <v>1026.23</v>
      </c>
      <c r="H3508">
        <v>2647.75</v>
      </c>
      <c r="I3508">
        <v>3725.61</v>
      </c>
    </row>
    <row r="3509" spans="1:9" x14ac:dyDescent="0.25">
      <c r="A3509">
        <v>49700000</v>
      </c>
      <c r="B3509">
        <v>577.03099999999995</v>
      </c>
      <c r="C3509">
        <v>1154.3399999999999</v>
      </c>
      <c r="D3509">
        <v>577.39800000000002</v>
      </c>
      <c r="E3509">
        <v>1154.4100000000001</v>
      </c>
      <c r="F3509">
        <v>513.27300000000002</v>
      </c>
      <c r="G3509">
        <v>1026.23</v>
      </c>
      <c r="H3509">
        <v>2651.1</v>
      </c>
      <c r="I3509">
        <v>3728.88</v>
      </c>
    </row>
    <row r="3510" spans="1:9" x14ac:dyDescent="0.25">
      <c r="A3510">
        <v>49800000</v>
      </c>
      <c r="B3510">
        <v>577.03099999999995</v>
      </c>
      <c r="C3510">
        <v>1154.3399999999999</v>
      </c>
      <c r="D3510">
        <v>577.39800000000002</v>
      </c>
      <c r="E3510">
        <v>1154.4100000000001</v>
      </c>
      <c r="F3510">
        <v>513.27300000000002</v>
      </c>
      <c r="G3510">
        <v>1026.23</v>
      </c>
      <c r="H3510">
        <v>2654.37</v>
      </c>
      <c r="I3510">
        <v>3732.21</v>
      </c>
    </row>
    <row r="3511" spans="1:9" x14ac:dyDescent="0.25">
      <c r="A3511">
        <v>49900000</v>
      </c>
      <c r="B3511">
        <v>577.03099999999995</v>
      </c>
      <c r="C3511">
        <v>1154.3399999999999</v>
      </c>
      <c r="D3511">
        <v>577.39800000000002</v>
      </c>
      <c r="E3511">
        <v>1154.4100000000001</v>
      </c>
      <c r="F3511">
        <v>513.27300000000002</v>
      </c>
      <c r="G3511">
        <v>1026.23</v>
      </c>
      <c r="H3511">
        <v>2657.57</v>
      </c>
      <c r="I3511">
        <v>3735.48</v>
      </c>
    </row>
    <row r="3512" spans="1:9" x14ac:dyDescent="0.25">
      <c r="A3512">
        <v>50000000</v>
      </c>
      <c r="B3512">
        <v>577.03099999999995</v>
      </c>
      <c r="C3512">
        <v>1154.3399999999999</v>
      </c>
      <c r="D3512">
        <v>577.39800000000002</v>
      </c>
      <c r="E3512">
        <v>1154.4100000000001</v>
      </c>
      <c r="F3512">
        <v>513.27300000000002</v>
      </c>
      <c r="G3512">
        <v>1026.23</v>
      </c>
      <c r="H3512">
        <v>2660.84</v>
      </c>
      <c r="I3512">
        <v>3738.89</v>
      </c>
    </row>
    <row r="3513" spans="1:9" x14ac:dyDescent="0.25">
      <c r="A3513">
        <v>50100000</v>
      </c>
      <c r="B3513">
        <v>577.03099999999995</v>
      </c>
      <c r="C3513">
        <v>1154.3399999999999</v>
      </c>
      <c r="D3513">
        <v>577.39800000000002</v>
      </c>
      <c r="E3513">
        <v>1154.4100000000001</v>
      </c>
      <c r="F3513">
        <v>513.27300000000002</v>
      </c>
      <c r="G3513">
        <v>1026.23</v>
      </c>
      <c r="H3513">
        <v>2664.11</v>
      </c>
      <c r="I3513">
        <v>3742.16</v>
      </c>
    </row>
    <row r="3514" spans="1:9" x14ac:dyDescent="0.25">
      <c r="A3514">
        <v>50200000</v>
      </c>
      <c r="B3514">
        <v>577.03099999999995</v>
      </c>
      <c r="C3514">
        <v>1154.3399999999999</v>
      </c>
      <c r="D3514">
        <v>577.39800000000002</v>
      </c>
      <c r="E3514">
        <v>1154.4100000000001</v>
      </c>
      <c r="F3514">
        <v>513.27300000000002</v>
      </c>
      <c r="G3514">
        <v>1026.23</v>
      </c>
      <c r="H3514">
        <v>2667.46</v>
      </c>
      <c r="I3514">
        <v>3745.5</v>
      </c>
    </row>
    <row r="3515" spans="1:9" x14ac:dyDescent="0.25">
      <c r="A3515">
        <v>50300000</v>
      </c>
      <c r="B3515">
        <v>577.03099999999995</v>
      </c>
      <c r="C3515">
        <v>1154.3399999999999</v>
      </c>
      <c r="D3515">
        <v>577.39800000000002</v>
      </c>
      <c r="E3515">
        <v>1154.4100000000001</v>
      </c>
      <c r="F3515">
        <v>513.27300000000002</v>
      </c>
      <c r="G3515">
        <v>1026.23</v>
      </c>
      <c r="H3515">
        <v>2670.66</v>
      </c>
      <c r="I3515">
        <v>3748.77</v>
      </c>
    </row>
    <row r="3516" spans="1:9" x14ac:dyDescent="0.25">
      <c r="A3516">
        <v>50400000</v>
      </c>
      <c r="B3516">
        <v>577.03099999999995</v>
      </c>
      <c r="C3516">
        <v>1154.3399999999999</v>
      </c>
      <c r="D3516">
        <v>577.39800000000002</v>
      </c>
      <c r="E3516">
        <v>1154.4100000000001</v>
      </c>
      <c r="F3516">
        <v>513.27300000000002</v>
      </c>
      <c r="G3516">
        <v>1026.23</v>
      </c>
      <c r="H3516">
        <v>2673.93</v>
      </c>
      <c r="I3516">
        <v>3752.11</v>
      </c>
    </row>
    <row r="3517" spans="1:9" x14ac:dyDescent="0.25">
      <c r="A3517">
        <v>50500000</v>
      </c>
      <c r="B3517">
        <v>577.03099999999995</v>
      </c>
      <c r="C3517">
        <v>1154.3399999999999</v>
      </c>
      <c r="D3517">
        <v>577.39800000000002</v>
      </c>
      <c r="E3517">
        <v>1154.4100000000001</v>
      </c>
      <c r="F3517">
        <v>513.27300000000002</v>
      </c>
      <c r="G3517">
        <v>1026.23</v>
      </c>
      <c r="H3517">
        <v>2677.13</v>
      </c>
      <c r="I3517">
        <v>3755.45</v>
      </c>
    </row>
    <row r="3518" spans="1:9" x14ac:dyDescent="0.25">
      <c r="A3518">
        <v>50600000</v>
      </c>
      <c r="B3518">
        <v>577.03099999999995</v>
      </c>
      <c r="C3518">
        <v>1154.3399999999999</v>
      </c>
      <c r="D3518">
        <v>577.39800000000002</v>
      </c>
      <c r="E3518">
        <v>1154.4100000000001</v>
      </c>
      <c r="F3518">
        <v>513.27300000000002</v>
      </c>
      <c r="G3518">
        <v>1026.23</v>
      </c>
      <c r="H3518">
        <v>2680.48</v>
      </c>
      <c r="I3518">
        <v>3758.71</v>
      </c>
    </row>
    <row r="3519" spans="1:9" x14ac:dyDescent="0.25">
      <c r="A3519">
        <v>50700000</v>
      </c>
      <c r="B3519">
        <v>577.03099999999995</v>
      </c>
      <c r="C3519">
        <v>1154.3399999999999</v>
      </c>
      <c r="D3519">
        <v>577.39800000000002</v>
      </c>
      <c r="E3519">
        <v>1154.4100000000001</v>
      </c>
      <c r="F3519">
        <v>513.27300000000002</v>
      </c>
      <c r="G3519">
        <v>1026.23</v>
      </c>
      <c r="H3519">
        <v>2683.75</v>
      </c>
      <c r="I3519">
        <v>3762.05</v>
      </c>
    </row>
    <row r="3520" spans="1:9" x14ac:dyDescent="0.25">
      <c r="A3520">
        <v>50800000</v>
      </c>
      <c r="B3520">
        <v>577.03099999999995</v>
      </c>
      <c r="C3520">
        <v>1154.3399999999999</v>
      </c>
      <c r="D3520">
        <v>577.39800000000002</v>
      </c>
      <c r="E3520">
        <v>1154.4100000000001</v>
      </c>
      <c r="F3520">
        <v>513.27300000000002</v>
      </c>
      <c r="G3520">
        <v>1026.23</v>
      </c>
      <c r="H3520">
        <v>2687.03</v>
      </c>
      <c r="I3520">
        <v>3765.32</v>
      </c>
    </row>
    <row r="3521" spans="1:9" x14ac:dyDescent="0.25">
      <c r="A3521">
        <v>50900000</v>
      </c>
      <c r="B3521">
        <v>577.03099999999995</v>
      </c>
      <c r="C3521">
        <v>1154.3399999999999</v>
      </c>
      <c r="D3521">
        <v>577.39800000000002</v>
      </c>
      <c r="E3521">
        <v>1154.4100000000001</v>
      </c>
      <c r="F3521">
        <v>513.27300000000002</v>
      </c>
      <c r="G3521">
        <v>1026.23</v>
      </c>
      <c r="H3521">
        <v>2690.22</v>
      </c>
      <c r="I3521">
        <v>3768.73</v>
      </c>
    </row>
    <row r="3522" spans="1:9" x14ac:dyDescent="0.25">
      <c r="A3522">
        <v>51000000</v>
      </c>
      <c r="B3522">
        <v>577.03099999999995</v>
      </c>
      <c r="C3522">
        <v>1154.3399999999999</v>
      </c>
      <c r="D3522">
        <v>577.39800000000002</v>
      </c>
      <c r="E3522">
        <v>1154.4100000000001</v>
      </c>
      <c r="F3522">
        <v>513.27300000000002</v>
      </c>
      <c r="G3522">
        <v>1026.23</v>
      </c>
      <c r="H3522">
        <v>2693.57</v>
      </c>
      <c r="I3522">
        <v>3772</v>
      </c>
    </row>
    <row r="3523" spans="1:9" x14ac:dyDescent="0.25">
      <c r="A3523">
        <v>51100000</v>
      </c>
      <c r="B3523">
        <v>577.03099999999995</v>
      </c>
      <c r="C3523">
        <v>1154.3399999999999</v>
      </c>
      <c r="D3523">
        <v>577.39800000000002</v>
      </c>
      <c r="E3523">
        <v>1154.4100000000001</v>
      </c>
      <c r="F3523">
        <v>513.27300000000002</v>
      </c>
      <c r="G3523">
        <v>1026.23</v>
      </c>
      <c r="H3523">
        <v>2696.85</v>
      </c>
      <c r="I3523">
        <v>3775.34</v>
      </c>
    </row>
    <row r="3524" spans="1:9" x14ac:dyDescent="0.25">
      <c r="A3524">
        <v>51200000</v>
      </c>
      <c r="B3524">
        <v>577.03099999999995</v>
      </c>
      <c r="C3524">
        <v>1154.3399999999999</v>
      </c>
      <c r="D3524">
        <v>577.39800000000002</v>
      </c>
      <c r="E3524">
        <v>1154.4100000000001</v>
      </c>
      <c r="F3524">
        <v>513.27300000000002</v>
      </c>
      <c r="G3524">
        <v>1026.23</v>
      </c>
      <c r="H3524">
        <v>2700.12</v>
      </c>
      <c r="I3524">
        <v>3778.6</v>
      </c>
    </row>
    <row r="3525" spans="1:9" x14ac:dyDescent="0.25">
      <c r="A3525">
        <v>51300000</v>
      </c>
      <c r="B3525">
        <v>577.03099999999995</v>
      </c>
      <c r="C3525">
        <v>1154.3399999999999</v>
      </c>
      <c r="D3525">
        <v>577.39800000000002</v>
      </c>
      <c r="E3525">
        <v>1154.4100000000001</v>
      </c>
      <c r="F3525">
        <v>513.27300000000002</v>
      </c>
      <c r="G3525">
        <v>1026.23</v>
      </c>
      <c r="H3525">
        <v>2703.32</v>
      </c>
      <c r="I3525">
        <v>3782.02</v>
      </c>
    </row>
    <row r="3526" spans="1:9" x14ac:dyDescent="0.25">
      <c r="A3526">
        <v>51400000</v>
      </c>
      <c r="B3526">
        <v>577.03099999999995</v>
      </c>
      <c r="C3526">
        <v>1154.3399999999999</v>
      </c>
      <c r="D3526">
        <v>577.39800000000002</v>
      </c>
      <c r="E3526">
        <v>1154.4100000000001</v>
      </c>
      <c r="F3526">
        <v>513.27300000000002</v>
      </c>
      <c r="G3526">
        <v>1026.23</v>
      </c>
      <c r="H3526">
        <v>2706.66</v>
      </c>
      <c r="I3526">
        <v>3785.28</v>
      </c>
    </row>
    <row r="3527" spans="1:9" x14ac:dyDescent="0.25">
      <c r="A3527">
        <v>51500000</v>
      </c>
      <c r="B3527">
        <v>577.03099999999995</v>
      </c>
      <c r="C3527">
        <v>1154.3399999999999</v>
      </c>
      <c r="D3527">
        <v>577.39800000000002</v>
      </c>
      <c r="E3527">
        <v>1154.4100000000001</v>
      </c>
      <c r="F3527">
        <v>513.27300000000002</v>
      </c>
      <c r="G3527">
        <v>1026.23</v>
      </c>
      <c r="H3527">
        <v>2709.86</v>
      </c>
      <c r="I3527">
        <v>3788.55</v>
      </c>
    </row>
    <row r="3528" spans="1:9" x14ac:dyDescent="0.25">
      <c r="A3528">
        <v>51600000</v>
      </c>
      <c r="B3528">
        <v>577.03099999999995</v>
      </c>
      <c r="C3528">
        <v>1154.3399999999999</v>
      </c>
      <c r="D3528">
        <v>577.39800000000002</v>
      </c>
      <c r="E3528">
        <v>1154.4100000000001</v>
      </c>
      <c r="F3528">
        <v>513.27300000000002</v>
      </c>
      <c r="G3528">
        <v>1026.23</v>
      </c>
      <c r="H3528">
        <v>2713.21</v>
      </c>
      <c r="I3528">
        <v>3791.89</v>
      </c>
    </row>
    <row r="3529" spans="1:9" x14ac:dyDescent="0.25">
      <c r="A3529">
        <v>51700000</v>
      </c>
      <c r="B3529">
        <v>577.03099999999995</v>
      </c>
      <c r="C3529">
        <v>1154.3399999999999</v>
      </c>
      <c r="D3529">
        <v>577.39800000000002</v>
      </c>
      <c r="E3529">
        <v>1154.4100000000001</v>
      </c>
      <c r="F3529">
        <v>513.27300000000002</v>
      </c>
      <c r="G3529">
        <v>1026.23</v>
      </c>
      <c r="H3529">
        <v>2716.41</v>
      </c>
      <c r="I3529">
        <v>3795.23</v>
      </c>
    </row>
    <row r="3530" spans="1:9" x14ac:dyDescent="0.25">
      <c r="A3530">
        <v>51800000</v>
      </c>
      <c r="B3530">
        <v>577.03099999999995</v>
      </c>
      <c r="C3530">
        <v>1154.3399999999999</v>
      </c>
      <c r="D3530">
        <v>577.39800000000002</v>
      </c>
      <c r="E3530">
        <v>1154.4100000000001</v>
      </c>
      <c r="F3530">
        <v>513.27300000000002</v>
      </c>
      <c r="G3530">
        <v>1026.23</v>
      </c>
      <c r="H3530">
        <v>2719.68</v>
      </c>
      <c r="I3530">
        <v>3798.57</v>
      </c>
    </row>
    <row r="3531" spans="1:9" x14ac:dyDescent="0.25">
      <c r="A3531">
        <v>51900000</v>
      </c>
      <c r="B3531">
        <v>577.03099999999995</v>
      </c>
      <c r="C3531">
        <v>1154.3399999999999</v>
      </c>
      <c r="D3531">
        <v>577.39800000000002</v>
      </c>
      <c r="E3531">
        <v>1154.4100000000001</v>
      </c>
      <c r="F3531">
        <v>513.27300000000002</v>
      </c>
      <c r="G3531">
        <v>1026.23</v>
      </c>
      <c r="H3531">
        <v>2722.95</v>
      </c>
      <c r="I3531">
        <v>3801.83</v>
      </c>
    </row>
    <row r="3532" spans="1:9" x14ac:dyDescent="0.25">
      <c r="A3532">
        <v>52000000</v>
      </c>
      <c r="B3532">
        <v>577.03099999999995</v>
      </c>
      <c r="C3532">
        <v>1154.3399999999999</v>
      </c>
      <c r="D3532">
        <v>577.39800000000002</v>
      </c>
      <c r="E3532">
        <v>1154.4100000000001</v>
      </c>
      <c r="F3532">
        <v>513.27300000000002</v>
      </c>
      <c r="G3532">
        <v>1026.23</v>
      </c>
      <c r="H3532">
        <v>2726.22</v>
      </c>
      <c r="I3532">
        <v>3805.17</v>
      </c>
    </row>
    <row r="3533" spans="1:9" x14ac:dyDescent="0.25">
      <c r="A3533">
        <v>52100000</v>
      </c>
      <c r="B3533">
        <v>577.03099999999995</v>
      </c>
      <c r="C3533">
        <v>1154.3800000000001</v>
      </c>
      <c r="D3533">
        <v>577.39800000000002</v>
      </c>
      <c r="E3533">
        <v>1154.4100000000001</v>
      </c>
      <c r="F3533">
        <v>513.27300000000002</v>
      </c>
      <c r="G3533">
        <v>1026.23</v>
      </c>
      <c r="H3533">
        <v>2729.5</v>
      </c>
      <c r="I3533">
        <v>3808.44</v>
      </c>
    </row>
    <row r="3534" spans="1:9" x14ac:dyDescent="0.25">
      <c r="A3534">
        <v>52200000</v>
      </c>
      <c r="B3534">
        <v>577.03099999999995</v>
      </c>
      <c r="C3534">
        <v>1154.3800000000001</v>
      </c>
      <c r="D3534">
        <v>577.39800000000002</v>
      </c>
      <c r="E3534">
        <v>1154.4100000000001</v>
      </c>
      <c r="F3534">
        <v>513.27300000000002</v>
      </c>
      <c r="G3534">
        <v>1026.23</v>
      </c>
      <c r="H3534">
        <v>2732.77</v>
      </c>
      <c r="I3534">
        <v>3811.85</v>
      </c>
    </row>
    <row r="3535" spans="1:9" x14ac:dyDescent="0.25">
      <c r="A3535">
        <v>52300000</v>
      </c>
      <c r="B3535">
        <v>577.03099999999995</v>
      </c>
      <c r="C3535">
        <v>1154.3800000000001</v>
      </c>
      <c r="D3535">
        <v>577.39800000000002</v>
      </c>
      <c r="E3535">
        <v>1154.4100000000001</v>
      </c>
      <c r="F3535">
        <v>513.27300000000002</v>
      </c>
      <c r="G3535">
        <v>1026.23</v>
      </c>
      <c r="H3535">
        <v>2736.04</v>
      </c>
      <c r="I3535">
        <v>3815.12</v>
      </c>
    </row>
    <row r="3536" spans="1:9" x14ac:dyDescent="0.25">
      <c r="A3536">
        <v>52400000</v>
      </c>
      <c r="B3536">
        <v>577.03099999999995</v>
      </c>
      <c r="C3536">
        <v>1154.3800000000001</v>
      </c>
      <c r="D3536">
        <v>577.39800000000002</v>
      </c>
      <c r="E3536">
        <v>1154.4100000000001</v>
      </c>
      <c r="F3536">
        <v>513.27300000000002</v>
      </c>
      <c r="G3536">
        <v>1026.23</v>
      </c>
      <c r="H3536">
        <v>2739.32</v>
      </c>
      <c r="I3536">
        <v>3818.46</v>
      </c>
    </row>
    <row r="3537" spans="1:9" x14ac:dyDescent="0.25">
      <c r="A3537">
        <v>52500000</v>
      </c>
      <c r="B3537">
        <v>577.03099999999995</v>
      </c>
      <c r="C3537">
        <v>1154.3800000000001</v>
      </c>
      <c r="D3537">
        <v>577.39800000000002</v>
      </c>
      <c r="E3537">
        <v>1154.4100000000001</v>
      </c>
      <c r="F3537">
        <v>513.27300000000002</v>
      </c>
      <c r="G3537">
        <v>1026.23</v>
      </c>
      <c r="H3537">
        <v>2742.59</v>
      </c>
      <c r="I3537">
        <v>3821.72</v>
      </c>
    </row>
    <row r="3538" spans="1:9" x14ac:dyDescent="0.25">
      <c r="A3538">
        <v>52600000</v>
      </c>
      <c r="B3538">
        <v>577.03099999999995</v>
      </c>
      <c r="C3538">
        <v>1154.3800000000001</v>
      </c>
      <c r="D3538">
        <v>577.39800000000002</v>
      </c>
      <c r="E3538">
        <v>1154.4100000000001</v>
      </c>
      <c r="F3538">
        <v>513.27300000000002</v>
      </c>
      <c r="G3538">
        <v>1026.23</v>
      </c>
      <c r="H3538">
        <v>2745.86</v>
      </c>
      <c r="I3538">
        <v>3825.14</v>
      </c>
    </row>
    <row r="3539" spans="1:9" x14ac:dyDescent="0.25">
      <c r="A3539">
        <v>52700000</v>
      </c>
      <c r="B3539">
        <v>577.03099999999995</v>
      </c>
      <c r="C3539">
        <v>1154.3800000000001</v>
      </c>
      <c r="D3539">
        <v>577.39800000000002</v>
      </c>
      <c r="E3539">
        <v>1154.4100000000001</v>
      </c>
      <c r="F3539">
        <v>513.27300000000002</v>
      </c>
      <c r="G3539">
        <v>1026.23</v>
      </c>
      <c r="H3539">
        <v>2749.14</v>
      </c>
      <c r="I3539">
        <v>3828.4</v>
      </c>
    </row>
    <row r="3540" spans="1:9" x14ac:dyDescent="0.25">
      <c r="A3540">
        <v>52800000</v>
      </c>
      <c r="B3540">
        <v>577.03099999999995</v>
      </c>
      <c r="C3540">
        <v>1154.3800000000001</v>
      </c>
      <c r="D3540">
        <v>577.39800000000002</v>
      </c>
      <c r="E3540">
        <v>1154.4100000000001</v>
      </c>
      <c r="F3540">
        <v>513.27300000000002</v>
      </c>
      <c r="G3540">
        <v>1026.23</v>
      </c>
      <c r="H3540">
        <v>2752.41</v>
      </c>
      <c r="I3540">
        <v>3831.67</v>
      </c>
    </row>
    <row r="3541" spans="1:9" x14ac:dyDescent="0.25">
      <c r="A3541">
        <v>52900000</v>
      </c>
      <c r="B3541">
        <v>577.03099999999995</v>
      </c>
      <c r="C3541">
        <v>1154.3800000000001</v>
      </c>
      <c r="D3541">
        <v>577.39800000000002</v>
      </c>
      <c r="E3541">
        <v>1154.4100000000001</v>
      </c>
      <c r="F3541">
        <v>513.27300000000002</v>
      </c>
      <c r="G3541">
        <v>1026.23</v>
      </c>
      <c r="H3541">
        <v>2755.68</v>
      </c>
      <c r="I3541">
        <v>3835.01</v>
      </c>
    </row>
    <row r="3542" spans="1:9" x14ac:dyDescent="0.25">
      <c r="A3542">
        <v>53000000</v>
      </c>
      <c r="B3542">
        <v>577.03099999999995</v>
      </c>
      <c r="C3542">
        <v>1154.3800000000001</v>
      </c>
      <c r="D3542">
        <v>577.39800000000002</v>
      </c>
      <c r="E3542">
        <v>1154.4100000000001</v>
      </c>
      <c r="F3542">
        <v>513.27300000000002</v>
      </c>
      <c r="G3542">
        <v>1026.23</v>
      </c>
      <c r="H3542">
        <v>2758.88</v>
      </c>
      <c r="I3542">
        <v>3838.35</v>
      </c>
    </row>
    <row r="3543" spans="1:9" x14ac:dyDescent="0.25">
      <c r="A3543">
        <v>53100000</v>
      </c>
      <c r="B3543">
        <v>577.03099999999995</v>
      </c>
      <c r="C3543">
        <v>1154.3800000000001</v>
      </c>
      <c r="D3543">
        <v>577.39800000000002</v>
      </c>
      <c r="E3543">
        <v>1154.4100000000001</v>
      </c>
      <c r="F3543">
        <v>513.27300000000002</v>
      </c>
      <c r="G3543">
        <v>1026.23</v>
      </c>
      <c r="H3543">
        <v>2762.23</v>
      </c>
      <c r="I3543">
        <v>3841.69</v>
      </c>
    </row>
    <row r="3544" spans="1:9" x14ac:dyDescent="0.25">
      <c r="A3544">
        <v>53200000</v>
      </c>
      <c r="B3544">
        <v>577.03099999999995</v>
      </c>
      <c r="C3544">
        <v>1154.3800000000001</v>
      </c>
      <c r="D3544">
        <v>577.39800000000002</v>
      </c>
      <c r="E3544">
        <v>1154.4100000000001</v>
      </c>
      <c r="F3544">
        <v>513.27300000000002</v>
      </c>
      <c r="G3544">
        <v>1026.23</v>
      </c>
      <c r="H3544">
        <v>2765.5</v>
      </c>
      <c r="I3544">
        <v>3844.95</v>
      </c>
    </row>
    <row r="3545" spans="1:9" x14ac:dyDescent="0.25">
      <c r="A3545">
        <v>53300000</v>
      </c>
      <c r="B3545">
        <v>577.03099999999995</v>
      </c>
      <c r="C3545">
        <v>1154.3800000000001</v>
      </c>
      <c r="D3545">
        <v>577.39800000000002</v>
      </c>
      <c r="E3545">
        <v>1154.4100000000001</v>
      </c>
      <c r="F3545">
        <v>513.27300000000002</v>
      </c>
      <c r="G3545">
        <v>1026.23</v>
      </c>
      <c r="H3545">
        <v>2768.77</v>
      </c>
      <c r="I3545">
        <v>3848.29</v>
      </c>
    </row>
    <row r="3546" spans="1:9" x14ac:dyDescent="0.25">
      <c r="A3546">
        <v>53400000</v>
      </c>
      <c r="B3546">
        <v>577.03099999999995</v>
      </c>
      <c r="C3546">
        <v>1154.3800000000001</v>
      </c>
      <c r="D3546">
        <v>577.39800000000002</v>
      </c>
      <c r="E3546">
        <v>1154.4100000000001</v>
      </c>
      <c r="F3546">
        <v>513.27300000000002</v>
      </c>
      <c r="G3546">
        <v>1026.23</v>
      </c>
      <c r="H3546">
        <v>2771.97</v>
      </c>
      <c r="I3546">
        <v>3851.56</v>
      </c>
    </row>
    <row r="3547" spans="1:9" x14ac:dyDescent="0.25">
      <c r="A3547">
        <v>53500000</v>
      </c>
      <c r="B3547">
        <v>577.03099999999995</v>
      </c>
      <c r="C3547">
        <v>1154.3800000000001</v>
      </c>
      <c r="D3547">
        <v>577.39800000000002</v>
      </c>
      <c r="E3547">
        <v>1154.4100000000001</v>
      </c>
      <c r="F3547">
        <v>513.27300000000002</v>
      </c>
      <c r="G3547">
        <v>1026.23</v>
      </c>
      <c r="H3547">
        <v>2775.24</v>
      </c>
      <c r="I3547">
        <v>3854.97</v>
      </c>
    </row>
    <row r="3548" spans="1:9" x14ac:dyDescent="0.25">
      <c r="A3548">
        <v>53600000</v>
      </c>
      <c r="B3548">
        <v>577.03099999999995</v>
      </c>
      <c r="C3548">
        <v>1154.3800000000001</v>
      </c>
      <c r="D3548">
        <v>577.39800000000002</v>
      </c>
      <c r="E3548">
        <v>1154.4100000000001</v>
      </c>
      <c r="F3548">
        <v>513.27300000000002</v>
      </c>
      <c r="G3548">
        <v>1026.23</v>
      </c>
      <c r="H3548">
        <v>2778.59</v>
      </c>
      <c r="I3548">
        <v>3858.24</v>
      </c>
    </row>
    <row r="3549" spans="1:9" x14ac:dyDescent="0.25">
      <c r="A3549">
        <v>53700000</v>
      </c>
      <c r="B3549">
        <v>577.03099999999995</v>
      </c>
      <c r="C3549">
        <v>1154.3800000000001</v>
      </c>
      <c r="D3549">
        <v>577.39800000000002</v>
      </c>
      <c r="E3549">
        <v>1154.4100000000001</v>
      </c>
      <c r="F3549">
        <v>513.27300000000002</v>
      </c>
      <c r="G3549">
        <v>1026.23</v>
      </c>
      <c r="H3549">
        <v>2781.86</v>
      </c>
      <c r="I3549">
        <v>3861.59</v>
      </c>
    </row>
    <row r="3550" spans="1:9" x14ac:dyDescent="0.25">
      <c r="A3550">
        <v>53800000</v>
      </c>
      <c r="B3550">
        <v>577.03099999999995</v>
      </c>
      <c r="C3550">
        <v>1154.3800000000001</v>
      </c>
      <c r="D3550">
        <v>577.39800000000002</v>
      </c>
      <c r="E3550">
        <v>1154.4100000000001</v>
      </c>
      <c r="F3550">
        <v>513.27300000000002</v>
      </c>
      <c r="G3550">
        <v>1026.23</v>
      </c>
      <c r="H3550">
        <v>2785.06</v>
      </c>
      <c r="I3550">
        <v>3864.87</v>
      </c>
    </row>
    <row r="3551" spans="1:9" x14ac:dyDescent="0.25">
      <c r="A3551">
        <v>53900000</v>
      </c>
      <c r="B3551">
        <v>577.03099999999995</v>
      </c>
      <c r="C3551">
        <v>1154.3800000000001</v>
      </c>
      <c r="D3551">
        <v>577.39800000000002</v>
      </c>
      <c r="E3551">
        <v>1154.4100000000001</v>
      </c>
      <c r="F3551">
        <v>513.27300000000002</v>
      </c>
      <c r="G3551">
        <v>1026.23</v>
      </c>
      <c r="H3551">
        <v>2788.33</v>
      </c>
      <c r="I3551">
        <v>3868.3</v>
      </c>
    </row>
    <row r="3552" spans="1:9" x14ac:dyDescent="0.25">
      <c r="A3552">
        <v>54000000</v>
      </c>
      <c r="B3552">
        <v>577.03099999999995</v>
      </c>
      <c r="C3552">
        <v>1154.3800000000001</v>
      </c>
      <c r="D3552">
        <v>577.39800000000002</v>
      </c>
      <c r="E3552">
        <v>1154.4100000000001</v>
      </c>
      <c r="F3552">
        <v>513.27300000000002</v>
      </c>
      <c r="G3552">
        <v>1026.23</v>
      </c>
      <c r="H3552">
        <v>2791.68</v>
      </c>
      <c r="I3552">
        <v>3871.57</v>
      </c>
    </row>
    <row r="3553" spans="1:9" x14ac:dyDescent="0.25">
      <c r="A3553">
        <v>54100000</v>
      </c>
      <c r="B3553">
        <v>577.03099999999995</v>
      </c>
      <c r="C3553">
        <v>1154.3800000000001</v>
      </c>
      <c r="D3553">
        <v>577.39800000000002</v>
      </c>
      <c r="E3553">
        <v>1154.4100000000001</v>
      </c>
      <c r="F3553">
        <v>513.27300000000002</v>
      </c>
      <c r="G3553">
        <v>1026.23</v>
      </c>
      <c r="H3553">
        <v>2794.96</v>
      </c>
      <c r="I3553">
        <v>3874.93</v>
      </c>
    </row>
    <row r="3554" spans="1:9" x14ac:dyDescent="0.25">
      <c r="A3554">
        <v>54200000</v>
      </c>
      <c r="B3554">
        <v>577.03099999999995</v>
      </c>
      <c r="C3554">
        <v>1154.3800000000001</v>
      </c>
      <c r="D3554">
        <v>577.39800000000002</v>
      </c>
      <c r="E3554">
        <v>1154.4100000000001</v>
      </c>
      <c r="F3554">
        <v>513.27300000000002</v>
      </c>
      <c r="G3554">
        <v>1026.23</v>
      </c>
      <c r="H3554">
        <v>2798.15</v>
      </c>
      <c r="I3554">
        <v>3878.2</v>
      </c>
    </row>
    <row r="3555" spans="1:9" x14ac:dyDescent="0.25">
      <c r="A3555">
        <v>54300000</v>
      </c>
      <c r="B3555">
        <v>577.03099999999995</v>
      </c>
      <c r="C3555">
        <v>1154.3800000000001</v>
      </c>
      <c r="D3555">
        <v>577.39800000000002</v>
      </c>
      <c r="E3555">
        <v>1154.4100000000001</v>
      </c>
      <c r="F3555">
        <v>513.27300000000002</v>
      </c>
      <c r="G3555">
        <v>1026.23</v>
      </c>
      <c r="H3555">
        <v>2801.43</v>
      </c>
      <c r="I3555">
        <v>3881.64</v>
      </c>
    </row>
    <row r="3556" spans="1:9" x14ac:dyDescent="0.25">
      <c r="A3556">
        <v>54400000</v>
      </c>
      <c r="B3556">
        <v>577.03099999999995</v>
      </c>
      <c r="C3556">
        <v>1154.3800000000001</v>
      </c>
      <c r="D3556">
        <v>577.39800000000002</v>
      </c>
      <c r="E3556">
        <v>1154.4100000000001</v>
      </c>
      <c r="F3556">
        <v>513.27300000000002</v>
      </c>
      <c r="G3556">
        <v>1026.23</v>
      </c>
      <c r="H3556">
        <v>2804.63</v>
      </c>
      <c r="I3556">
        <v>3884.93</v>
      </c>
    </row>
    <row r="3557" spans="1:9" x14ac:dyDescent="0.25">
      <c r="A3557">
        <v>54500000</v>
      </c>
      <c r="B3557">
        <v>577.03099999999995</v>
      </c>
      <c r="C3557">
        <v>1154.3800000000001</v>
      </c>
      <c r="D3557">
        <v>577.39800000000002</v>
      </c>
      <c r="E3557">
        <v>1154.4100000000001</v>
      </c>
      <c r="F3557">
        <v>513.27300000000002</v>
      </c>
      <c r="G3557">
        <v>1026.23</v>
      </c>
      <c r="H3557">
        <v>2808.05</v>
      </c>
      <c r="I3557">
        <v>3888.3</v>
      </c>
    </row>
    <row r="3558" spans="1:9" x14ac:dyDescent="0.25">
      <c r="A3558">
        <v>54600000</v>
      </c>
      <c r="B3558">
        <v>577.03099999999995</v>
      </c>
      <c r="C3558">
        <v>1154.3800000000001</v>
      </c>
      <c r="D3558">
        <v>577.39800000000002</v>
      </c>
      <c r="E3558">
        <v>1154.4100000000001</v>
      </c>
      <c r="F3558">
        <v>513.27300000000002</v>
      </c>
      <c r="G3558">
        <v>1026.23</v>
      </c>
      <c r="H3558">
        <v>2811.25</v>
      </c>
      <c r="I3558">
        <v>3891.58</v>
      </c>
    </row>
    <row r="3559" spans="1:9" x14ac:dyDescent="0.25">
      <c r="A3559">
        <v>54700000</v>
      </c>
      <c r="B3559">
        <v>577.03099999999995</v>
      </c>
      <c r="C3559">
        <v>1154.3800000000001</v>
      </c>
      <c r="D3559">
        <v>577.39800000000002</v>
      </c>
      <c r="E3559">
        <v>1154.4100000000001</v>
      </c>
      <c r="F3559">
        <v>513.27300000000002</v>
      </c>
      <c r="G3559">
        <v>1026.23</v>
      </c>
      <c r="H3559">
        <v>2814.52</v>
      </c>
      <c r="I3559">
        <v>3894.95</v>
      </c>
    </row>
    <row r="3560" spans="1:9" x14ac:dyDescent="0.25">
      <c r="A3560">
        <v>54800000</v>
      </c>
      <c r="B3560">
        <v>577.03099999999995</v>
      </c>
      <c r="C3560">
        <v>1154.3800000000001</v>
      </c>
      <c r="D3560">
        <v>577.39800000000002</v>
      </c>
      <c r="E3560">
        <v>1154.4100000000001</v>
      </c>
      <c r="F3560">
        <v>513.27300000000002</v>
      </c>
      <c r="G3560">
        <v>1026.23</v>
      </c>
      <c r="H3560">
        <v>2817.71</v>
      </c>
      <c r="I3560">
        <v>3898.3</v>
      </c>
    </row>
    <row r="3561" spans="1:9" x14ac:dyDescent="0.25">
      <c r="A3561">
        <v>54900000</v>
      </c>
      <c r="B3561">
        <v>577.03099999999995</v>
      </c>
      <c r="C3561">
        <v>1154.3800000000001</v>
      </c>
      <c r="D3561">
        <v>577.39800000000002</v>
      </c>
      <c r="E3561">
        <v>1154.4100000000001</v>
      </c>
      <c r="F3561">
        <v>513.27300000000002</v>
      </c>
      <c r="G3561">
        <v>1026.23</v>
      </c>
      <c r="H3561">
        <v>2821.06</v>
      </c>
      <c r="I3561">
        <v>3901.68</v>
      </c>
    </row>
    <row r="3562" spans="1:9" x14ac:dyDescent="0.25">
      <c r="A3562">
        <v>55000000</v>
      </c>
      <c r="B3562">
        <v>577.03099999999995</v>
      </c>
      <c r="C3562">
        <v>1154.3800000000001</v>
      </c>
      <c r="D3562">
        <v>577.39800000000002</v>
      </c>
      <c r="E3562">
        <v>1154.4100000000001</v>
      </c>
      <c r="F3562">
        <v>513.27300000000002</v>
      </c>
      <c r="G3562">
        <v>1026.23</v>
      </c>
      <c r="H3562">
        <v>2824.34</v>
      </c>
      <c r="I3562">
        <v>3904.96</v>
      </c>
    </row>
    <row r="3563" spans="1:9" x14ac:dyDescent="0.25">
      <c r="A3563">
        <v>55100000</v>
      </c>
      <c r="B3563">
        <v>577.03099999999995</v>
      </c>
      <c r="C3563">
        <v>1154.3800000000001</v>
      </c>
      <c r="D3563">
        <v>577.39800000000002</v>
      </c>
      <c r="E3563">
        <v>1154.4100000000001</v>
      </c>
      <c r="F3563">
        <v>513.27300000000002</v>
      </c>
      <c r="G3563">
        <v>1026.23</v>
      </c>
      <c r="H3563">
        <v>2827.61</v>
      </c>
      <c r="I3563">
        <v>3908.33</v>
      </c>
    </row>
    <row r="3564" spans="1:9" x14ac:dyDescent="0.25">
      <c r="A3564">
        <v>55200000</v>
      </c>
      <c r="B3564">
        <v>577.03099999999995</v>
      </c>
      <c r="C3564">
        <v>1154.3800000000001</v>
      </c>
      <c r="D3564">
        <v>577.39800000000002</v>
      </c>
      <c r="E3564">
        <v>1154.4100000000001</v>
      </c>
      <c r="F3564">
        <v>513.27300000000002</v>
      </c>
      <c r="G3564">
        <v>1026.23</v>
      </c>
      <c r="H3564">
        <v>2830.81</v>
      </c>
      <c r="I3564">
        <v>3911.68</v>
      </c>
    </row>
    <row r="3565" spans="1:9" x14ac:dyDescent="0.25">
      <c r="A3565">
        <v>55300000</v>
      </c>
      <c r="B3565">
        <v>577.03099999999995</v>
      </c>
      <c r="C3565">
        <v>1154.3800000000001</v>
      </c>
      <c r="D3565">
        <v>577.39800000000002</v>
      </c>
      <c r="E3565">
        <v>1154.4100000000001</v>
      </c>
      <c r="F3565">
        <v>513.27300000000002</v>
      </c>
      <c r="G3565">
        <v>1026.23</v>
      </c>
      <c r="H3565">
        <v>2834.08</v>
      </c>
      <c r="I3565">
        <v>3915.05</v>
      </c>
    </row>
    <row r="3566" spans="1:9" x14ac:dyDescent="0.25">
      <c r="A3566">
        <v>55400000</v>
      </c>
      <c r="B3566">
        <v>577.03099999999995</v>
      </c>
      <c r="C3566">
        <v>1154.3800000000001</v>
      </c>
      <c r="D3566">
        <v>577.39800000000002</v>
      </c>
      <c r="E3566">
        <v>1154.4100000000001</v>
      </c>
      <c r="F3566">
        <v>513.27300000000002</v>
      </c>
      <c r="G3566">
        <v>1026.23</v>
      </c>
      <c r="H3566">
        <v>2837.35</v>
      </c>
      <c r="I3566">
        <v>3918.34</v>
      </c>
    </row>
    <row r="3567" spans="1:9" x14ac:dyDescent="0.25">
      <c r="A3567">
        <v>55500000</v>
      </c>
      <c r="B3567">
        <v>577.03099999999995</v>
      </c>
      <c r="C3567">
        <v>1154.3800000000001</v>
      </c>
      <c r="D3567">
        <v>577.39800000000002</v>
      </c>
      <c r="E3567">
        <v>1154.4100000000001</v>
      </c>
      <c r="F3567">
        <v>513.27300000000002</v>
      </c>
      <c r="G3567">
        <v>1026.23</v>
      </c>
      <c r="H3567">
        <v>2840.7</v>
      </c>
      <c r="I3567">
        <v>3921.71</v>
      </c>
    </row>
    <row r="3568" spans="1:9" x14ac:dyDescent="0.25">
      <c r="A3568">
        <v>55600000</v>
      </c>
      <c r="B3568">
        <v>577.03099999999995</v>
      </c>
      <c r="C3568">
        <v>1154.3800000000001</v>
      </c>
      <c r="D3568">
        <v>577.39800000000002</v>
      </c>
      <c r="E3568">
        <v>1154.4100000000001</v>
      </c>
      <c r="F3568">
        <v>513.27300000000002</v>
      </c>
      <c r="G3568">
        <v>1026.23</v>
      </c>
      <c r="H3568">
        <v>2843.9</v>
      </c>
      <c r="I3568">
        <v>3925.06</v>
      </c>
    </row>
    <row r="3569" spans="1:9" x14ac:dyDescent="0.25">
      <c r="A3569">
        <v>55700000</v>
      </c>
      <c r="B3569">
        <v>577.03099999999995</v>
      </c>
      <c r="C3569">
        <v>1154.3800000000001</v>
      </c>
      <c r="D3569">
        <v>577.39800000000002</v>
      </c>
      <c r="E3569">
        <v>1154.4100000000001</v>
      </c>
      <c r="F3569">
        <v>513.27300000000002</v>
      </c>
      <c r="G3569">
        <v>1026.23</v>
      </c>
      <c r="H3569">
        <v>2847.17</v>
      </c>
      <c r="I3569">
        <v>3928.43</v>
      </c>
    </row>
    <row r="3570" spans="1:9" x14ac:dyDescent="0.25">
      <c r="A3570">
        <v>55800000</v>
      </c>
      <c r="B3570">
        <v>577.03099999999995</v>
      </c>
      <c r="C3570">
        <v>1154.3800000000001</v>
      </c>
      <c r="D3570">
        <v>577.39800000000002</v>
      </c>
      <c r="E3570">
        <v>1154.4100000000001</v>
      </c>
      <c r="F3570">
        <v>513.27300000000002</v>
      </c>
      <c r="G3570">
        <v>1026.23</v>
      </c>
      <c r="H3570">
        <v>2850.45</v>
      </c>
      <c r="I3570">
        <v>3931.71</v>
      </c>
    </row>
    <row r="3571" spans="1:9" x14ac:dyDescent="0.25">
      <c r="A3571">
        <v>55900000</v>
      </c>
      <c r="B3571">
        <v>577.03099999999995</v>
      </c>
      <c r="C3571">
        <v>1154.3800000000001</v>
      </c>
      <c r="D3571">
        <v>577.39800000000002</v>
      </c>
      <c r="E3571">
        <v>1154.4100000000001</v>
      </c>
      <c r="F3571">
        <v>513.27300000000002</v>
      </c>
      <c r="G3571">
        <v>1026.23</v>
      </c>
      <c r="H3571">
        <v>2853.71</v>
      </c>
      <c r="I3571">
        <v>3935.09</v>
      </c>
    </row>
    <row r="3572" spans="1:9" x14ac:dyDescent="0.25">
      <c r="A3572">
        <v>56000000</v>
      </c>
      <c r="B3572">
        <v>577.03099999999995</v>
      </c>
      <c r="C3572">
        <v>1154.3800000000001</v>
      </c>
      <c r="D3572">
        <v>577.39800000000002</v>
      </c>
      <c r="E3572">
        <v>1154.4100000000001</v>
      </c>
      <c r="F3572">
        <v>513.27300000000002</v>
      </c>
      <c r="G3572">
        <v>1026.23</v>
      </c>
      <c r="H3572">
        <v>2856.99</v>
      </c>
      <c r="I3572">
        <v>3938.37</v>
      </c>
    </row>
    <row r="3573" spans="1:9" x14ac:dyDescent="0.25">
      <c r="A3573">
        <v>56100000</v>
      </c>
      <c r="B3573">
        <v>577.03099999999995</v>
      </c>
      <c r="C3573">
        <v>1154.3800000000001</v>
      </c>
      <c r="D3573">
        <v>577.39800000000002</v>
      </c>
      <c r="E3573">
        <v>1154.4100000000001</v>
      </c>
      <c r="F3573">
        <v>513.27300000000002</v>
      </c>
      <c r="G3573">
        <v>1026.23</v>
      </c>
      <c r="H3573">
        <v>2860.26</v>
      </c>
      <c r="I3573">
        <v>3941.81</v>
      </c>
    </row>
    <row r="3574" spans="1:9" x14ac:dyDescent="0.25">
      <c r="A3574">
        <v>56200000</v>
      </c>
      <c r="B3574">
        <v>577.03099999999995</v>
      </c>
      <c r="C3574">
        <v>1154.3800000000001</v>
      </c>
      <c r="D3574">
        <v>577.39800000000002</v>
      </c>
      <c r="E3574">
        <v>1154.4100000000001</v>
      </c>
      <c r="F3574">
        <v>513.27300000000002</v>
      </c>
      <c r="G3574">
        <v>1026.23</v>
      </c>
      <c r="H3574">
        <v>2863.54</v>
      </c>
      <c r="I3574">
        <v>3945.09</v>
      </c>
    </row>
    <row r="3575" spans="1:9" x14ac:dyDescent="0.25">
      <c r="A3575">
        <v>56300000</v>
      </c>
      <c r="B3575">
        <v>577.03099999999995</v>
      </c>
      <c r="C3575">
        <v>1154.3800000000001</v>
      </c>
      <c r="D3575">
        <v>577.39800000000002</v>
      </c>
      <c r="E3575">
        <v>1154.4100000000001</v>
      </c>
      <c r="F3575">
        <v>513.27300000000002</v>
      </c>
      <c r="G3575">
        <v>1026.23</v>
      </c>
      <c r="H3575">
        <v>2866.81</v>
      </c>
      <c r="I3575">
        <v>3948.46</v>
      </c>
    </row>
    <row r="3576" spans="1:9" x14ac:dyDescent="0.25">
      <c r="A3576">
        <v>56400000</v>
      </c>
      <c r="B3576">
        <v>577.03099999999995</v>
      </c>
      <c r="C3576">
        <v>1154.3800000000001</v>
      </c>
      <c r="D3576">
        <v>577.39800000000002</v>
      </c>
      <c r="E3576">
        <v>1154.4100000000001</v>
      </c>
      <c r="F3576">
        <v>513.27300000000002</v>
      </c>
      <c r="G3576">
        <v>1026.23</v>
      </c>
      <c r="H3576">
        <v>2870.08</v>
      </c>
      <c r="I3576">
        <v>3951.75</v>
      </c>
    </row>
    <row r="3577" spans="1:9" x14ac:dyDescent="0.25">
      <c r="A3577">
        <v>56500000</v>
      </c>
      <c r="B3577">
        <v>577.03099999999995</v>
      </c>
      <c r="C3577">
        <v>1154.3800000000001</v>
      </c>
      <c r="D3577">
        <v>577.39800000000002</v>
      </c>
      <c r="E3577">
        <v>1154.4100000000001</v>
      </c>
      <c r="F3577">
        <v>513.27300000000002</v>
      </c>
      <c r="G3577">
        <v>1026.23</v>
      </c>
      <c r="H3577">
        <v>2873.36</v>
      </c>
      <c r="I3577">
        <v>3955.19</v>
      </c>
    </row>
    <row r="3578" spans="1:9" x14ac:dyDescent="0.25">
      <c r="A3578">
        <v>56600000</v>
      </c>
      <c r="B3578">
        <v>577.03099999999995</v>
      </c>
      <c r="C3578">
        <v>1154.3800000000001</v>
      </c>
      <c r="D3578">
        <v>577.39800000000002</v>
      </c>
      <c r="E3578">
        <v>1154.4100000000001</v>
      </c>
      <c r="F3578">
        <v>513.27300000000002</v>
      </c>
      <c r="G3578">
        <v>1026.23</v>
      </c>
      <c r="H3578">
        <v>2876.63</v>
      </c>
      <c r="I3578">
        <v>3958.47</v>
      </c>
    </row>
    <row r="3579" spans="1:9" x14ac:dyDescent="0.25">
      <c r="A3579">
        <v>56700000</v>
      </c>
      <c r="B3579">
        <v>577.03099999999995</v>
      </c>
      <c r="C3579">
        <v>1154.3800000000001</v>
      </c>
      <c r="D3579">
        <v>577.39800000000002</v>
      </c>
      <c r="E3579">
        <v>1154.4100000000001</v>
      </c>
      <c r="F3579">
        <v>513.27300000000002</v>
      </c>
      <c r="G3579">
        <v>1026.23</v>
      </c>
      <c r="H3579">
        <v>2879.9</v>
      </c>
      <c r="I3579">
        <v>3961.84</v>
      </c>
    </row>
    <row r="3580" spans="1:9" x14ac:dyDescent="0.25">
      <c r="A3580">
        <v>56800000</v>
      </c>
      <c r="B3580">
        <v>577.03099999999995</v>
      </c>
      <c r="C3580">
        <v>1154.3800000000001</v>
      </c>
      <c r="D3580">
        <v>577.39800000000002</v>
      </c>
      <c r="E3580">
        <v>1154.4100000000001</v>
      </c>
      <c r="F3580">
        <v>513.27300000000002</v>
      </c>
      <c r="G3580">
        <v>1026.23</v>
      </c>
      <c r="H3580">
        <v>2883.17</v>
      </c>
      <c r="I3580">
        <v>3965.13</v>
      </c>
    </row>
    <row r="3581" spans="1:9" x14ac:dyDescent="0.25">
      <c r="A3581">
        <v>56900000</v>
      </c>
      <c r="B3581">
        <v>577.03099999999995</v>
      </c>
      <c r="C3581">
        <v>1154.3800000000001</v>
      </c>
      <c r="D3581">
        <v>577.39800000000002</v>
      </c>
      <c r="E3581">
        <v>1154.4100000000001</v>
      </c>
      <c r="F3581">
        <v>513.27300000000002</v>
      </c>
      <c r="G3581">
        <v>1026.23</v>
      </c>
      <c r="H3581">
        <v>2886.45</v>
      </c>
      <c r="I3581">
        <v>3968.57</v>
      </c>
    </row>
    <row r="3582" spans="1:9" x14ac:dyDescent="0.25">
      <c r="A3582">
        <v>57000000</v>
      </c>
      <c r="B3582">
        <v>577.03099999999995</v>
      </c>
      <c r="C3582">
        <v>1154.3800000000001</v>
      </c>
      <c r="D3582">
        <v>577.39800000000002</v>
      </c>
      <c r="E3582">
        <v>1154.4100000000001</v>
      </c>
      <c r="F3582">
        <v>513.27300000000002</v>
      </c>
      <c r="G3582">
        <v>1026.23</v>
      </c>
      <c r="H3582">
        <v>2889.72</v>
      </c>
      <c r="I3582">
        <v>3971.85</v>
      </c>
    </row>
    <row r="3583" spans="1:9" x14ac:dyDescent="0.25">
      <c r="A3583">
        <v>57100000</v>
      </c>
      <c r="B3583">
        <v>577.03099999999995</v>
      </c>
      <c r="C3583">
        <v>1154.3800000000001</v>
      </c>
      <c r="D3583">
        <v>577.39800000000002</v>
      </c>
      <c r="E3583">
        <v>1154.4100000000001</v>
      </c>
      <c r="F3583">
        <v>513.27300000000002</v>
      </c>
      <c r="G3583">
        <v>1026.23</v>
      </c>
      <c r="H3583">
        <v>2892.99</v>
      </c>
      <c r="I3583">
        <v>3975.22</v>
      </c>
    </row>
    <row r="3584" spans="1:9" x14ac:dyDescent="0.25">
      <c r="A3584">
        <v>57200000</v>
      </c>
      <c r="B3584">
        <v>577.03099999999995</v>
      </c>
      <c r="C3584">
        <v>1154.3800000000001</v>
      </c>
      <c r="D3584">
        <v>577.39800000000002</v>
      </c>
      <c r="E3584">
        <v>1154.4100000000001</v>
      </c>
      <c r="F3584">
        <v>513.27300000000002</v>
      </c>
      <c r="G3584">
        <v>1026.23</v>
      </c>
      <c r="H3584">
        <v>2896.26</v>
      </c>
      <c r="I3584">
        <v>3978.5</v>
      </c>
    </row>
    <row r="3585" spans="1:9" x14ac:dyDescent="0.25">
      <c r="A3585">
        <v>57300000</v>
      </c>
      <c r="B3585">
        <v>577.03099999999995</v>
      </c>
      <c r="C3585">
        <v>1154.3800000000001</v>
      </c>
      <c r="D3585">
        <v>577.39800000000002</v>
      </c>
      <c r="E3585">
        <v>1154.4100000000001</v>
      </c>
      <c r="F3585">
        <v>513.27300000000002</v>
      </c>
      <c r="G3585">
        <v>1026.23</v>
      </c>
      <c r="H3585">
        <v>2899.46</v>
      </c>
      <c r="I3585">
        <v>3981.88</v>
      </c>
    </row>
    <row r="3586" spans="1:9" x14ac:dyDescent="0.25">
      <c r="A3586">
        <v>57400000</v>
      </c>
      <c r="B3586">
        <v>577.03099999999995</v>
      </c>
      <c r="C3586">
        <v>1154.3800000000001</v>
      </c>
      <c r="D3586">
        <v>577.39800000000002</v>
      </c>
      <c r="E3586">
        <v>1154.4100000000001</v>
      </c>
      <c r="F3586">
        <v>513.27300000000002</v>
      </c>
      <c r="G3586">
        <v>1026.23</v>
      </c>
      <c r="H3586">
        <v>2902.81</v>
      </c>
      <c r="I3586">
        <v>3985.23</v>
      </c>
    </row>
    <row r="3587" spans="1:9" x14ac:dyDescent="0.25">
      <c r="A3587">
        <v>57500000</v>
      </c>
      <c r="B3587">
        <v>577.03099999999995</v>
      </c>
      <c r="C3587">
        <v>1154.3800000000001</v>
      </c>
      <c r="D3587">
        <v>577.39800000000002</v>
      </c>
      <c r="E3587">
        <v>1154.4100000000001</v>
      </c>
      <c r="F3587">
        <v>513.27300000000002</v>
      </c>
      <c r="G3587">
        <v>1026.23</v>
      </c>
      <c r="H3587">
        <v>2906.08</v>
      </c>
      <c r="I3587">
        <v>3988.6</v>
      </c>
    </row>
    <row r="3588" spans="1:9" x14ac:dyDescent="0.25">
      <c r="A3588">
        <v>57600000</v>
      </c>
      <c r="B3588">
        <v>577.03099999999995</v>
      </c>
      <c r="C3588">
        <v>1154.3800000000001</v>
      </c>
      <c r="D3588">
        <v>577.39800000000002</v>
      </c>
      <c r="E3588">
        <v>1154.4100000000001</v>
      </c>
      <c r="F3588">
        <v>513.27300000000002</v>
      </c>
      <c r="G3588">
        <v>1026.23</v>
      </c>
      <c r="H3588">
        <v>2909.36</v>
      </c>
      <c r="I3588">
        <v>3991.88</v>
      </c>
    </row>
    <row r="3589" spans="1:9" x14ac:dyDescent="0.25">
      <c r="A3589">
        <v>57700000</v>
      </c>
      <c r="B3589">
        <v>577.03099999999995</v>
      </c>
      <c r="C3589">
        <v>1154.3800000000001</v>
      </c>
      <c r="D3589">
        <v>577.39800000000002</v>
      </c>
      <c r="E3589">
        <v>1154.4100000000001</v>
      </c>
      <c r="F3589">
        <v>513.27300000000002</v>
      </c>
      <c r="G3589">
        <v>1026.23</v>
      </c>
      <c r="H3589">
        <v>2912.55</v>
      </c>
      <c r="I3589">
        <v>3995.25</v>
      </c>
    </row>
    <row r="3590" spans="1:9" x14ac:dyDescent="0.25">
      <c r="A3590">
        <v>57800000</v>
      </c>
      <c r="B3590">
        <v>577.03099999999995</v>
      </c>
      <c r="C3590">
        <v>1154.3800000000001</v>
      </c>
      <c r="D3590">
        <v>577.39800000000002</v>
      </c>
      <c r="E3590">
        <v>1154.4100000000001</v>
      </c>
      <c r="F3590">
        <v>513.27300000000002</v>
      </c>
      <c r="G3590">
        <v>1026.23</v>
      </c>
      <c r="H3590">
        <v>2915.82</v>
      </c>
      <c r="I3590">
        <v>3998.61</v>
      </c>
    </row>
    <row r="3591" spans="1:9" x14ac:dyDescent="0.25">
      <c r="A3591">
        <v>57900000</v>
      </c>
      <c r="B3591">
        <v>577.03099999999995</v>
      </c>
      <c r="C3591">
        <v>1154.3800000000001</v>
      </c>
      <c r="D3591">
        <v>577.39800000000002</v>
      </c>
      <c r="E3591">
        <v>1154.4100000000001</v>
      </c>
      <c r="F3591">
        <v>513.27300000000002</v>
      </c>
      <c r="G3591">
        <v>1026.23</v>
      </c>
      <c r="H3591">
        <v>2919.18</v>
      </c>
      <c r="I3591">
        <v>4001.98</v>
      </c>
    </row>
    <row r="3592" spans="1:9" x14ac:dyDescent="0.25">
      <c r="A3592">
        <v>58000000</v>
      </c>
      <c r="B3592">
        <v>577.03099999999995</v>
      </c>
      <c r="C3592">
        <v>1154.3800000000001</v>
      </c>
      <c r="D3592">
        <v>577.39800000000002</v>
      </c>
      <c r="E3592">
        <v>1154.4100000000001</v>
      </c>
      <c r="F3592">
        <v>513.27300000000002</v>
      </c>
      <c r="G3592">
        <v>1026.23</v>
      </c>
      <c r="H3592">
        <v>2922.45</v>
      </c>
      <c r="I3592">
        <v>4005.34</v>
      </c>
    </row>
    <row r="3593" spans="1:9" x14ac:dyDescent="0.25">
      <c r="A3593">
        <v>58100000</v>
      </c>
      <c r="B3593">
        <v>577.03099999999995</v>
      </c>
      <c r="C3593">
        <v>1154.3800000000001</v>
      </c>
      <c r="D3593">
        <v>577.39800000000002</v>
      </c>
      <c r="E3593">
        <v>1154.4100000000001</v>
      </c>
      <c r="F3593">
        <v>513.27300000000002</v>
      </c>
      <c r="G3593">
        <v>1026.23</v>
      </c>
      <c r="H3593">
        <v>2925.64</v>
      </c>
      <c r="I3593">
        <v>4008.63</v>
      </c>
    </row>
    <row r="3594" spans="1:9" x14ac:dyDescent="0.25">
      <c r="A3594">
        <v>58200000</v>
      </c>
      <c r="B3594">
        <v>577.03099999999995</v>
      </c>
      <c r="C3594">
        <v>1154.3800000000001</v>
      </c>
      <c r="D3594">
        <v>577.39800000000002</v>
      </c>
      <c r="E3594">
        <v>1154.4100000000001</v>
      </c>
      <c r="F3594">
        <v>513.27300000000002</v>
      </c>
      <c r="G3594">
        <v>1026.23</v>
      </c>
      <c r="H3594">
        <v>2928.92</v>
      </c>
      <c r="I3594">
        <v>4012.06</v>
      </c>
    </row>
    <row r="3595" spans="1:9" x14ac:dyDescent="0.25">
      <c r="A3595">
        <v>58300000</v>
      </c>
      <c r="B3595">
        <v>577.03099999999995</v>
      </c>
      <c r="C3595">
        <v>1154.3800000000001</v>
      </c>
      <c r="D3595">
        <v>577.39800000000002</v>
      </c>
      <c r="E3595">
        <v>1154.4100000000001</v>
      </c>
      <c r="F3595">
        <v>513.27300000000002</v>
      </c>
      <c r="G3595">
        <v>1026.23</v>
      </c>
      <c r="H3595">
        <v>2932.11</v>
      </c>
      <c r="I3595">
        <v>4015.34</v>
      </c>
    </row>
    <row r="3596" spans="1:9" x14ac:dyDescent="0.25">
      <c r="A3596">
        <v>58400000</v>
      </c>
      <c r="B3596">
        <v>577.03099999999995</v>
      </c>
      <c r="C3596">
        <v>1154.3800000000001</v>
      </c>
      <c r="D3596">
        <v>577.39800000000002</v>
      </c>
      <c r="E3596">
        <v>1154.4100000000001</v>
      </c>
      <c r="F3596">
        <v>513.27300000000002</v>
      </c>
      <c r="G3596">
        <v>1026.23</v>
      </c>
      <c r="H3596">
        <v>2935.54</v>
      </c>
      <c r="I3596">
        <v>4018.68</v>
      </c>
    </row>
    <row r="3597" spans="1:9" x14ac:dyDescent="0.25">
      <c r="A3597">
        <v>58500000</v>
      </c>
      <c r="B3597">
        <v>577.03099999999995</v>
      </c>
      <c r="C3597">
        <v>1154.3800000000001</v>
      </c>
      <c r="D3597">
        <v>577.39800000000002</v>
      </c>
      <c r="E3597">
        <v>1154.4100000000001</v>
      </c>
      <c r="F3597">
        <v>513.27300000000002</v>
      </c>
      <c r="G3597">
        <v>1026.23</v>
      </c>
      <c r="H3597">
        <v>2938.74</v>
      </c>
      <c r="I3597">
        <v>4021.95</v>
      </c>
    </row>
    <row r="3598" spans="1:9" x14ac:dyDescent="0.25">
      <c r="A3598">
        <v>58600000</v>
      </c>
      <c r="B3598">
        <v>577.03099999999995</v>
      </c>
      <c r="C3598">
        <v>1154.3800000000001</v>
      </c>
      <c r="D3598">
        <v>577.39800000000002</v>
      </c>
      <c r="E3598">
        <v>1154.4100000000001</v>
      </c>
      <c r="F3598">
        <v>513.27300000000002</v>
      </c>
      <c r="G3598">
        <v>1026.23</v>
      </c>
      <c r="H3598">
        <v>2942.01</v>
      </c>
      <c r="I3598">
        <v>4025.3</v>
      </c>
    </row>
    <row r="3599" spans="1:9" x14ac:dyDescent="0.25">
      <c r="A3599">
        <v>58700000</v>
      </c>
      <c r="B3599">
        <v>577.03099999999995</v>
      </c>
      <c r="C3599">
        <v>1154.3800000000001</v>
      </c>
      <c r="D3599">
        <v>577.39800000000002</v>
      </c>
      <c r="E3599">
        <v>1154.4100000000001</v>
      </c>
      <c r="F3599">
        <v>513.27300000000002</v>
      </c>
      <c r="G3599">
        <v>1026.23</v>
      </c>
      <c r="H3599">
        <v>2945.21</v>
      </c>
      <c r="I3599">
        <v>4028.64</v>
      </c>
    </row>
    <row r="3600" spans="1:9" x14ac:dyDescent="0.25">
      <c r="A3600">
        <v>58800000</v>
      </c>
      <c r="B3600">
        <v>577.03099999999995</v>
      </c>
      <c r="C3600">
        <v>1154.3800000000001</v>
      </c>
      <c r="D3600">
        <v>577.39800000000002</v>
      </c>
      <c r="E3600">
        <v>1154.4100000000001</v>
      </c>
      <c r="F3600">
        <v>513.27300000000002</v>
      </c>
      <c r="G3600">
        <v>1026.23</v>
      </c>
      <c r="H3600">
        <v>2948.55</v>
      </c>
      <c r="I3600">
        <v>4031.99</v>
      </c>
    </row>
    <row r="3601" spans="1:9" x14ac:dyDescent="0.25">
      <c r="A3601">
        <v>58900000</v>
      </c>
      <c r="B3601">
        <v>577.03099999999995</v>
      </c>
      <c r="C3601">
        <v>1154.3800000000001</v>
      </c>
      <c r="D3601">
        <v>577.39800000000002</v>
      </c>
      <c r="E3601">
        <v>1154.4100000000001</v>
      </c>
      <c r="F3601">
        <v>513.27300000000002</v>
      </c>
      <c r="G3601">
        <v>1026.23</v>
      </c>
      <c r="H3601">
        <v>2951.83</v>
      </c>
      <c r="I3601">
        <v>4035.26</v>
      </c>
    </row>
    <row r="3602" spans="1:9" x14ac:dyDescent="0.25">
      <c r="A3602">
        <v>59000000</v>
      </c>
      <c r="B3602">
        <v>577.03099999999995</v>
      </c>
      <c r="C3602">
        <v>1154.3800000000001</v>
      </c>
      <c r="D3602">
        <v>577.39800000000002</v>
      </c>
      <c r="E3602">
        <v>1154.4100000000001</v>
      </c>
      <c r="F3602">
        <v>513.27300000000002</v>
      </c>
      <c r="G3602">
        <v>1026.23</v>
      </c>
      <c r="H3602">
        <v>2955.1</v>
      </c>
      <c r="I3602">
        <v>4038.52</v>
      </c>
    </row>
    <row r="3603" spans="1:9" x14ac:dyDescent="0.25">
      <c r="A3603">
        <v>59100000</v>
      </c>
      <c r="B3603">
        <v>577.03099999999995</v>
      </c>
      <c r="C3603">
        <v>1154.3800000000001</v>
      </c>
      <c r="D3603">
        <v>577.39800000000002</v>
      </c>
      <c r="E3603">
        <v>1154.4100000000001</v>
      </c>
      <c r="F3603">
        <v>513.27300000000002</v>
      </c>
      <c r="G3603">
        <v>1026.23</v>
      </c>
      <c r="H3603">
        <v>2958.3</v>
      </c>
      <c r="I3603">
        <v>4041.86</v>
      </c>
    </row>
    <row r="3604" spans="1:9" x14ac:dyDescent="0.25">
      <c r="A3604">
        <v>59200000</v>
      </c>
      <c r="B3604">
        <v>577.03099999999995</v>
      </c>
      <c r="C3604">
        <v>1154.3800000000001</v>
      </c>
      <c r="D3604">
        <v>577.39800000000002</v>
      </c>
      <c r="E3604">
        <v>1154.4100000000001</v>
      </c>
      <c r="F3604">
        <v>513.27300000000002</v>
      </c>
      <c r="G3604">
        <v>1026.23</v>
      </c>
      <c r="H3604">
        <v>2961.64</v>
      </c>
      <c r="I3604">
        <v>4045.13</v>
      </c>
    </row>
    <row r="3605" spans="1:9" x14ac:dyDescent="0.25">
      <c r="A3605">
        <v>59300000</v>
      </c>
      <c r="B3605">
        <v>577.03099999999995</v>
      </c>
      <c r="C3605">
        <v>1154.3800000000001</v>
      </c>
      <c r="D3605">
        <v>577.39800000000002</v>
      </c>
      <c r="E3605">
        <v>1154.4100000000001</v>
      </c>
      <c r="F3605">
        <v>513.27300000000002</v>
      </c>
      <c r="G3605">
        <v>1026.23</v>
      </c>
      <c r="H3605">
        <v>2964.92</v>
      </c>
      <c r="I3605">
        <v>4048.39</v>
      </c>
    </row>
    <row r="3606" spans="1:9" x14ac:dyDescent="0.25">
      <c r="A3606">
        <v>59400000</v>
      </c>
      <c r="B3606">
        <v>577.03099999999995</v>
      </c>
      <c r="C3606">
        <v>1154.3800000000001</v>
      </c>
      <c r="D3606">
        <v>577.39800000000002</v>
      </c>
      <c r="E3606">
        <v>1154.4100000000001</v>
      </c>
      <c r="F3606">
        <v>513.27300000000002</v>
      </c>
      <c r="G3606">
        <v>1026.23</v>
      </c>
      <c r="H3606">
        <v>2968.2</v>
      </c>
      <c r="I3606">
        <v>4051.66</v>
      </c>
    </row>
    <row r="3607" spans="1:9" x14ac:dyDescent="0.25">
      <c r="A3607">
        <v>59500000</v>
      </c>
      <c r="B3607">
        <v>577.03099999999995</v>
      </c>
      <c r="C3607">
        <v>1154.3800000000001</v>
      </c>
      <c r="D3607">
        <v>577.39800000000002</v>
      </c>
      <c r="E3607">
        <v>1154.4100000000001</v>
      </c>
      <c r="F3607">
        <v>513.27300000000002</v>
      </c>
      <c r="G3607">
        <v>1026.23</v>
      </c>
      <c r="H3607">
        <v>2971.39</v>
      </c>
      <c r="I3607">
        <v>4054.93</v>
      </c>
    </row>
    <row r="3608" spans="1:9" x14ac:dyDescent="0.25">
      <c r="A3608">
        <v>59600000</v>
      </c>
      <c r="B3608">
        <v>577.03099999999995</v>
      </c>
      <c r="C3608">
        <v>1154.3800000000001</v>
      </c>
      <c r="D3608">
        <v>577.39800000000002</v>
      </c>
      <c r="E3608">
        <v>1154.4100000000001</v>
      </c>
      <c r="F3608">
        <v>513.27300000000002</v>
      </c>
      <c r="G3608">
        <v>1026.23</v>
      </c>
      <c r="H3608">
        <v>2974.66</v>
      </c>
      <c r="I3608">
        <v>4058.27</v>
      </c>
    </row>
    <row r="3609" spans="1:9" x14ac:dyDescent="0.25">
      <c r="A3609">
        <v>59700000</v>
      </c>
      <c r="B3609">
        <v>577.03099999999995</v>
      </c>
      <c r="C3609">
        <v>1154.3800000000001</v>
      </c>
      <c r="D3609">
        <v>577.39800000000002</v>
      </c>
      <c r="E3609">
        <v>1154.4100000000001</v>
      </c>
      <c r="F3609">
        <v>513.27300000000002</v>
      </c>
      <c r="G3609">
        <v>1026.23</v>
      </c>
      <c r="H3609">
        <v>2977.93</v>
      </c>
      <c r="I3609">
        <v>4061.46</v>
      </c>
    </row>
    <row r="3610" spans="1:9" x14ac:dyDescent="0.25">
      <c r="A3610">
        <v>59800000</v>
      </c>
      <c r="B3610">
        <v>577.03099999999995</v>
      </c>
      <c r="C3610">
        <v>1154.3800000000001</v>
      </c>
      <c r="D3610">
        <v>577.39800000000002</v>
      </c>
      <c r="E3610">
        <v>1154.4100000000001</v>
      </c>
      <c r="F3610">
        <v>513.27300000000002</v>
      </c>
      <c r="G3610">
        <v>1026.23</v>
      </c>
      <c r="H3610">
        <v>2981.29</v>
      </c>
      <c r="I3610">
        <v>4064.72</v>
      </c>
    </row>
    <row r="3611" spans="1:9" x14ac:dyDescent="0.25">
      <c r="A3611">
        <v>59900000</v>
      </c>
      <c r="B3611">
        <v>577.03099999999995</v>
      </c>
      <c r="C3611">
        <v>1154.3800000000001</v>
      </c>
      <c r="D3611">
        <v>577.39800000000002</v>
      </c>
      <c r="E3611">
        <v>1154.4100000000001</v>
      </c>
      <c r="F3611">
        <v>513.27300000000002</v>
      </c>
      <c r="G3611">
        <v>1026.23</v>
      </c>
      <c r="H3611">
        <v>2984.48</v>
      </c>
      <c r="I3611">
        <v>4067.99</v>
      </c>
    </row>
    <row r="3612" spans="1:9" x14ac:dyDescent="0.25">
      <c r="A3612">
        <v>60000000</v>
      </c>
      <c r="B3612">
        <v>577.03099999999995</v>
      </c>
      <c r="C3612">
        <v>1154.3800000000001</v>
      </c>
      <c r="D3612">
        <v>577.39800000000002</v>
      </c>
      <c r="E3612">
        <v>1154.4100000000001</v>
      </c>
      <c r="F3612">
        <v>513.27300000000002</v>
      </c>
      <c r="G3612">
        <v>1026.23</v>
      </c>
      <c r="H3612">
        <v>2987.75</v>
      </c>
      <c r="I3612">
        <v>4071.33</v>
      </c>
    </row>
    <row r="3613" spans="1:9" x14ac:dyDescent="0.25">
      <c r="A3613">
        <v>60100000</v>
      </c>
      <c r="B3613">
        <v>577.03099999999995</v>
      </c>
      <c r="C3613">
        <v>1154.3800000000001</v>
      </c>
      <c r="D3613">
        <v>577.39800000000002</v>
      </c>
      <c r="E3613">
        <v>1154.4100000000001</v>
      </c>
      <c r="F3613">
        <v>513.27300000000002</v>
      </c>
      <c r="G3613">
        <v>1026.23</v>
      </c>
      <c r="H3613">
        <v>2991.03</v>
      </c>
      <c r="I3613">
        <v>4074.59</v>
      </c>
    </row>
    <row r="3614" spans="1:9" x14ac:dyDescent="0.25">
      <c r="A3614">
        <v>60200000</v>
      </c>
      <c r="B3614">
        <v>577.03099999999995</v>
      </c>
      <c r="C3614">
        <v>1154.3800000000001</v>
      </c>
      <c r="D3614">
        <v>577.39800000000002</v>
      </c>
      <c r="E3614">
        <v>1154.4100000000001</v>
      </c>
      <c r="F3614">
        <v>513.27300000000002</v>
      </c>
      <c r="G3614">
        <v>1026.23</v>
      </c>
      <c r="H3614">
        <v>2994.3</v>
      </c>
      <c r="I3614">
        <v>4077.86</v>
      </c>
    </row>
    <row r="3615" spans="1:9" x14ac:dyDescent="0.25">
      <c r="A3615">
        <v>60300000</v>
      </c>
      <c r="B3615">
        <v>577.03099999999995</v>
      </c>
      <c r="C3615">
        <v>1154.3800000000001</v>
      </c>
      <c r="D3615">
        <v>577.39800000000002</v>
      </c>
      <c r="E3615">
        <v>1154.4100000000001</v>
      </c>
      <c r="F3615">
        <v>513.27300000000002</v>
      </c>
      <c r="G3615">
        <v>1026.23</v>
      </c>
      <c r="H3615">
        <v>2997.57</v>
      </c>
      <c r="I3615">
        <v>4081.13</v>
      </c>
    </row>
    <row r="3616" spans="1:9" x14ac:dyDescent="0.25">
      <c r="A3616">
        <v>60400000</v>
      </c>
      <c r="B3616">
        <v>577.03099999999995</v>
      </c>
      <c r="C3616">
        <v>1154.3800000000001</v>
      </c>
      <c r="D3616">
        <v>577.39800000000002</v>
      </c>
      <c r="E3616">
        <v>1154.4100000000001</v>
      </c>
      <c r="F3616">
        <v>513.27300000000002</v>
      </c>
      <c r="G3616">
        <v>1026.23</v>
      </c>
      <c r="H3616">
        <v>3000.85</v>
      </c>
      <c r="I3616">
        <v>4084.39</v>
      </c>
    </row>
    <row r="3617" spans="1:9" x14ac:dyDescent="0.25">
      <c r="A3617">
        <v>60500000</v>
      </c>
      <c r="B3617">
        <v>577.03099999999995</v>
      </c>
      <c r="C3617">
        <v>1154.3800000000001</v>
      </c>
      <c r="D3617">
        <v>577.39800000000002</v>
      </c>
      <c r="E3617">
        <v>1154.4100000000001</v>
      </c>
      <c r="F3617">
        <v>513.27300000000002</v>
      </c>
      <c r="G3617">
        <v>1026.23</v>
      </c>
      <c r="H3617">
        <v>3004.12</v>
      </c>
      <c r="I3617">
        <v>4087.73</v>
      </c>
    </row>
    <row r="3618" spans="1:9" x14ac:dyDescent="0.25">
      <c r="A3618">
        <v>60600000</v>
      </c>
      <c r="B3618">
        <v>577.03099999999995</v>
      </c>
      <c r="C3618">
        <v>1154.3800000000001</v>
      </c>
      <c r="D3618">
        <v>577.39800000000002</v>
      </c>
      <c r="E3618">
        <v>1154.4100000000001</v>
      </c>
      <c r="F3618">
        <v>513.27300000000002</v>
      </c>
      <c r="G3618">
        <v>1026.23</v>
      </c>
      <c r="H3618">
        <v>3007.39</v>
      </c>
      <c r="I3618">
        <v>4091</v>
      </c>
    </row>
    <row r="3619" spans="1:9" x14ac:dyDescent="0.25">
      <c r="A3619">
        <v>60700000</v>
      </c>
      <c r="B3619">
        <v>577.03099999999995</v>
      </c>
      <c r="C3619">
        <v>1154.3800000000001</v>
      </c>
      <c r="D3619">
        <v>577.39800000000002</v>
      </c>
      <c r="E3619">
        <v>1154.4100000000001</v>
      </c>
      <c r="F3619">
        <v>513.27300000000002</v>
      </c>
      <c r="G3619">
        <v>1026.23</v>
      </c>
      <c r="H3619">
        <v>3010.66</v>
      </c>
      <c r="I3619">
        <v>4094.26</v>
      </c>
    </row>
    <row r="3620" spans="1:9" x14ac:dyDescent="0.25">
      <c r="A3620">
        <v>60800000</v>
      </c>
      <c r="B3620">
        <v>577.03099999999995</v>
      </c>
      <c r="C3620">
        <v>1154.3800000000001</v>
      </c>
      <c r="D3620">
        <v>577.39800000000002</v>
      </c>
      <c r="E3620">
        <v>1154.4100000000001</v>
      </c>
      <c r="F3620">
        <v>513.27300000000002</v>
      </c>
      <c r="G3620">
        <v>1026.23</v>
      </c>
      <c r="H3620">
        <v>3013.94</v>
      </c>
      <c r="I3620">
        <v>4097.53</v>
      </c>
    </row>
    <row r="3621" spans="1:9" x14ac:dyDescent="0.25">
      <c r="A3621">
        <v>60900000</v>
      </c>
      <c r="B3621">
        <v>577.03099999999995</v>
      </c>
      <c r="C3621">
        <v>1154.3800000000001</v>
      </c>
      <c r="D3621">
        <v>577.39800000000002</v>
      </c>
      <c r="E3621">
        <v>1154.4100000000001</v>
      </c>
      <c r="F3621">
        <v>513.27300000000002</v>
      </c>
      <c r="G3621">
        <v>1026.23</v>
      </c>
      <c r="H3621">
        <v>3017.21</v>
      </c>
      <c r="I3621">
        <v>4100.87</v>
      </c>
    </row>
    <row r="3622" spans="1:9" x14ac:dyDescent="0.25">
      <c r="A3622">
        <v>61000000</v>
      </c>
      <c r="B3622">
        <v>577.03099999999995</v>
      </c>
      <c r="C3622">
        <v>1154.3800000000001</v>
      </c>
      <c r="D3622">
        <v>577.39800000000002</v>
      </c>
      <c r="E3622">
        <v>1154.4100000000001</v>
      </c>
      <c r="F3622">
        <v>513.27300000000002</v>
      </c>
      <c r="G3622">
        <v>1026.23</v>
      </c>
      <c r="H3622">
        <v>3020.48</v>
      </c>
      <c r="I3622">
        <v>4104.13</v>
      </c>
    </row>
    <row r="3623" spans="1:9" x14ac:dyDescent="0.25">
      <c r="A3623">
        <v>61100000</v>
      </c>
      <c r="B3623">
        <v>577.03099999999995</v>
      </c>
      <c r="C3623">
        <v>1154.3800000000001</v>
      </c>
      <c r="D3623">
        <v>577.39800000000002</v>
      </c>
      <c r="E3623">
        <v>1154.4100000000001</v>
      </c>
      <c r="F3623">
        <v>513.27300000000002</v>
      </c>
      <c r="G3623">
        <v>1026.23</v>
      </c>
      <c r="H3623">
        <v>3023.76</v>
      </c>
      <c r="I3623">
        <v>4107.3999999999996</v>
      </c>
    </row>
    <row r="3624" spans="1:9" x14ac:dyDescent="0.25">
      <c r="A3624">
        <v>61200000</v>
      </c>
      <c r="B3624">
        <v>577.03099999999995</v>
      </c>
      <c r="C3624">
        <v>1154.3800000000001</v>
      </c>
      <c r="D3624">
        <v>577.39800000000002</v>
      </c>
      <c r="E3624">
        <v>1154.4100000000001</v>
      </c>
      <c r="F3624">
        <v>513.27300000000002</v>
      </c>
      <c r="G3624">
        <v>1026.23</v>
      </c>
      <c r="H3624">
        <v>3026.96</v>
      </c>
      <c r="I3624">
        <v>4110.66</v>
      </c>
    </row>
    <row r="3625" spans="1:9" x14ac:dyDescent="0.25">
      <c r="A3625">
        <v>61300000</v>
      </c>
      <c r="B3625">
        <v>577.03099999999995</v>
      </c>
      <c r="C3625">
        <v>1154.3800000000001</v>
      </c>
      <c r="D3625">
        <v>577.39800000000002</v>
      </c>
      <c r="E3625">
        <v>1154.4100000000001</v>
      </c>
      <c r="F3625">
        <v>513.27300000000002</v>
      </c>
      <c r="G3625">
        <v>1026.23</v>
      </c>
      <c r="H3625">
        <v>3030.31</v>
      </c>
      <c r="I3625">
        <v>4113.93</v>
      </c>
    </row>
    <row r="3626" spans="1:9" x14ac:dyDescent="0.25">
      <c r="A3626">
        <v>61400000</v>
      </c>
      <c r="B3626">
        <v>577.03099999999995</v>
      </c>
      <c r="C3626">
        <v>1154.3800000000001</v>
      </c>
      <c r="D3626">
        <v>577.39800000000002</v>
      </c>
      <c r="E3626">
        <v>1154.4100000000001</v>
      </c>
      <c r="F3626">
        <v>513.27300000000002</v>
      </c>
      <c r="G3626">
        <v>1026.23</v>
      </c>
      <c r="H3626">
        <v>3033.58</v>
      </c>
      <c r="I3626">
        <v>4117.2</v>
      </c>
    </row>
    <row r="3627" spans="1:9" x14ac:dyDescent="0.25">
      <c r="A3627">
        <v>61500000</v>
      </c>
      <c r="B3627">
        <v>577.03099999999995</v>
      </c>
      <c r="C3627">
        <v>1154.3800000000001</v>
      </c>
      <c r="D3627">
        <v>577.39800000000002</v>
      </c>
      <c r="E3627">
        <v>1154.4100000000001</v>
      </c>
      <c r="F3627">
        <v>513.27300000000002</v>
      </c>
      <c r="G3627">
        <v>1026.23</v>
      </c>
      <c r="H3627">
        <v>3036.85</v>
      </c>
      <c r="I3627">
        <v>4120.46</v>
      </c>
    </row>
    <row r="3628" spans="1:9" x14ac:dyDescent="0.25">
      <c r="A3628">
        <v>61600000</v>
      </c>
      <c r="B3628">
        <v>577.03099999999995</v>
      </c>
      <c r="C3628">
        <v>1154.3800000000001</v>
      </c>
      <c r="D3628">
        <v>577.39800000000002</v>
      </c>
      <c r="E3628">
        <v>1154.4100000000001</v>
      </c>
      <c r="F3628">
        <v>513.27300000000002</v>
      </c>
      <c r="G3628">
        <v>1026.23</v>
      </c>
      <c r="H3628">
        <v>3040.05</v>
      </c>
      <c r="I3628">
        <v>4123.7299999999996</v>
      </c>
    </row>
    <row r="3629" spans="1:9" x14ac:dyDescent="0.25">
      <c r="A3629">
        <v>61700000</v>
      </c>
      <c r="B3629">
        <v>577.03099999999995</v>
      </c>
      <c r="C3629">
        <v>1154.3800000000001</v>
      </c>
      <c r="D3629">
        <v>577.39800000000002</v>
      </c>
      <c r="E3629">
        <v>1154.4100000000001</v>
      </c>
      <c r="F3629">
        <v>513.27300000000002</v>
      </c>
      <c r="G3629">
        <v>1026.23</v>
      </c>
      <c r="H3629">
        <v>3043.32</v>
      </c>
      <c r="I3629">
        <v>4126.99</v>
      </c>
    </row>
    <row r="3630" spans="1:9" x14ac:dyDescent="0.25">
      <c r="A3630">
        <v>61800000</v>
      </c>
      <c r="B3630">
        <v>577.03099999999995</v>
      </c>
      <c r="C3630">
        <v>1154.3800000000001</v>
      </c>
      <c r="D3630">
        <v>577.39800000000002</v>
      </c>
      <c r="E3630">
        <v>1154.4100000000001</v>
      </c>
      <c r="F3630">
        <v>513.27300000000002</v>
      </c>
      <c r="G3630">
        <v>1026.23</v>
      </c>
      <c r="H3630">
        <v>3046.67</v>
      </c>
      <c r="I3630">
        <v>4130.33</v>
      </c>
    </row>
    <row r="3631" spans="1:9" x14ac:dyDescent="0.25">
      <c r="A3631">
        <v>61900000</v>
      </c>
      <c r="B3631">
        <v>577.03099999999995</v>
      </c>
      <c r="C3631">
        <v>1154.3800000000001</v>
      </c>
      <c r="D3631">
        <v>577.39800000000002</v>
      </c>
      <c r="E3631">
        <v>1154.4100000000001</v>
      </c>
      <c r="F3631">
        <v>513.27300000000002</v>
      </c>
      <c r="G3631">
        <v>1026.23</v>
      </c>
      <c r="H3631">
        <v>3049.95</v>
      </c>
      <c r="I3631">
        <v>4133.6000000000004</v>
      </c>
    </row>
    <row r="3632" spans="1:9" x14ac:dyDescent="0.25">
      <c r="A3632">
        <v>62000000</v>
      </c>
      <c r="B3632">
        <v>577.03099999999995</v>
      </c>
      <c r="C3632">
        <v>1154.3800000000001</v>
      </c>
      <c r="D3632">
        <v>577.39800000000002</v>
      </c>
      <c r="E3632">
        <v>1154.4100000000001</v>
      </c>
      <c r="F3632">
        <v>513.27300000000002</v>
      </c>
      <c r="G3632">
        <v>1026.23</v>
      </c>
      <c r="H3632">
        <v>3053.14</v>
      </c>
      <c r="I3632">
        <v>4136.8599999999997</v>
      </c>
    </row>
    <row r="3633" spans="1:9" x14ac:dyDescent="0.25">
      <c r="A3633">
        <v>62100000</v>
      </c>
      <c r="B3633">
        <v>577.03099999999995</v>
      </c>
      <c r="C3633">
        <v>1154.3800000000001</v>
      </c>
      <c r="D3633">
        <v>577.39800000000002</v>
      </c>
      <c r="E3633">
        <v>1154.4100000000001</v>
      </c>
      <c r="F3633">
        <v>513.27300000000002</v>
      </c>
      <c r="G3633">
        <v>1026.23</v>
      </c>
      <c r="H3633">
        <v>3056.41</v>
      </c>
      <c r="I3633">
        <v>4140.13</v>
      </c>
    </row>
    <row r="3634" spans="1:9" x14ac:dyDescent="0.25">
      <c r="A3634">
        <v>62200000</v>
      </c>
      <c r="B3634">
        <v>577.03099999999995</v>
      </c>
      <c r="C3634">
        <v>1154.3800000000001</v>
      </c>
      <c r="D3634">
        <v>577.39800000000002</v>
      </c>
      <c r="E3634">
        <v>1154.4100000000001</v>
      </c>
      <c r="F3634">
        <v>513.27300000000002</v>
      </c>
      <c r="G3634">
        <v>1026.23</v>
      </c>
      <c r="H3634">
        <v>3059.76</v>
      </c>
      <c r="I3634">
        <v>4143.47</v>
      </c>
    </row>
    <row r="3635" spans="1:9" x14ac:dyDescent="0.25">
      <c r="A3635">
        <v>62300000</v>
      </c>
      <c r="B3635">
        <v>577.03099999999995</v>
      </c>
      <c r="C3635">
        <v>1154.3800000000001</v>
      </c>
      <c r="D3635">
        <v>577.39800000000002</v>
      </c>
      <c r="E3635">
        <v>1154.4100000000001</v>
      </c>
      <c r="F3635">
        <v>513.27300000000002</v>
      </c>
      <c r="G3635">
        <v>1026.23</v>
      </c>
      <c r="H3635">
        <v>3063.04</v>
      </c>
      <c r="I3635">
        <v>4146.7299999999996</v>
      </c>
    </row>
    <row r="3636" spans="1:9" x14ac:dyDescent="0.25">
      <c r="A3636">
        <v>62400000</v>
      </c>
      <c r="B3636">
        <v>577.03099999999995</v>
      </c>
      <c r="C3636">
        <v>1154.3800000000001</v>
      </c>
      <c r="D3636">
        <v>577.39800000000002</v>
      </c>
      <c r="E3636">
        <v>1154.4100000000001</v>
      </c>
      <c r="F3636">
        <v>513.27300000000002</v>
      </c>
      <c r="G3636">
        <v>1026.23</v>
      </c>
      <c r="H3636">
        <v>3066.23</v>
      </c>
      <c r="I3636">
        <v>4150</v>
      </c>
    </row>
    <row r="3637" spans="1:9" x14ac:dyDescent="0.25">
      <c r="A3637">
        <v>62500000</v>
      </c>
      <c r="B3637">
        <v>577.03099999999995</v>
      </c>
      <c r="C3637">
        <v>1154.3800000000001</v>
      </c>
      <c r="D3637">
        <v>577.39800000000002</v>
      </c>
      <c r="E3637">
        <v>1154.4100000000001</v>
      </c>
      <c r="F3637">
        <v>513.27300000000002</v>
      </c>
      <c r="G3637">
        <v>1026.23</v>
      </c>
      <c r="H3637">
        <v>3069.5</v>
      </c>
      <c r="I3637">
        <v>4153.2700000000004</v>
      </c>
    </row>
    <row r="3638" spans="1:9" x14ac:dyDescent="0.25">
      <c r="A3638">
        <v>62600000</v>
      </c>
      <c r="B3638">
        <v>577.03099999999995</v>
      </c>
      <c r="C3638">
        <v>1154.3800000000001</v>
      </c>
      <c r="D3638">
        <v>577.39800000000002</v>
      </c>
      <c r="E3638">
        <v>1154.4100000000001</v>
      </c>
      <c r="F3638">
        <v>513.27300000000002</v>
      </c>
      <c r="G3638">
        <v>1026.23</v>
      </c>
      <c r="H3638">
        <v>3072.7</v>
      </c>
      <c r="I3638">
        <v>4156.53</v>
      </c>
    </row>
    <row r="3639" spans="1:9" x14ac:dyDescent="0.25">
      <c r="A3639">
        <v>62700000</v>
      </c>
      <c r="B3639">
        <v>577.03099999999995</v>
      </c>
      <c r="C3639">
        <v>1154.3800000000001</v>
      </c>
      <c r="D3639">
        <v>577.39800000000002</v>
      </c>
      <c r="E3639">
        <v>1154.4100000000001</v>
      </c>
      <c r="F3639">
        <v>513.27300000000002</v>
      </c>
      <c r="G3639">
        <v>1026.23</v>
      </c>
      <c r="H3639">
        <v>3076.13</v>
      </c>
      <c r="I3639">
        <v>4159.87</v>
      </c>
    </row>
    <row r="3640" spans="1:9" x14ac:dyDescent="0.25">
      <c r="A3640">
        <v>62800000</v>
      </c>
      <c r="B3640">
        <v>577.03099999999995</v>
      </c>
      <c r="C3640">
        <v>1154.3800000000001</v>
      </c>
      <c r="D3640">
        <v>577.39800000000002</v>
      </c>
      <c r="E3640">
        <v>1154.4100000000001</v>
      </c>
      <c r="F3640">
        <v>513.27300000000002</v>
      </c>
      <c r="G3640">
        <v>1026.23</v>
      </c>
      <c r="H3640">
        <v>3079.32</v>
      </c>
      <c r="I3640">
        <v>4163.1400000000003</v>
      </c>
    </row>
    <row r="3641" spans="1:9" x14ac:dyDescent="0.25">
      <c r="A3641">
        <v>62900000</v>
      </c>
      <c r="B3641">
        <v>577.03099999999995</v>
      </c>
      <c r="C3641">
        <v>1154.3800000000001</v>
      </c>
      <c r="D3641">
        <v>577.39800000000002</v>
      </c>
      <c r="E3641">
        <v>1154.4100000000001</v>
      </c>
      <c r="F3641">
        <v>513.27300000000002</v>
      </c>
      <c r="G3641">
        <v>1026.23</v>
      </c>
      <c r="H3641">
        <v>3082.6</v>
      </c>
      <c r="I3641">
        <v>4166.33</v>
      </c>
    </row>
    <row r="3642" spans="1:9" x14ac:dyDescent="0.25">
      <c r="A3642">
        <v>63000000</v>
      </c>
      <c r="B3642">
        <v>577.03099999999995</v>
      </c>
      <c r="C3642">
        <v>1154.3800000000001</v>
      </c>
      <c r="D3642">
        <v>577.39800000000002</v>
      </c>
      <c r="E3642">
        <v>1154.4100000000001</v>
      </c>
      <c r="F3642">
        <v>513.27300000000002</v>
      </c>
      <c r="G3642">
        <v>1026.23</v>
      </c>
      <c r="H3642">
        <v>3085.8</v>
      </c>
      <c r="I3642">
        <v>4169.59</v>
      </c>
    </row>
    <row r="3643" spans="1:9" x14ac:dyDescent="0.25">
      <c r="A3643">
        <v>63100000</v>
      </c>
      <c r="B3643">
        <v>577.03099999999995</v>
      </c>
      <c r="C3643">
        <v>1154.3800000000001</v>
      </c>
      <c r="D3643">
        <v>577.39800000000002</v>
      </c>
      <c r="E3643">
        <v>1154.4100000000001</v>
      </c>
      <c r="F3643">
        <v>513.27300000000002</v>
      </c>
      <c r="G3643">
        <v>1026.23</v>
      </c>
      <c r="H3643">
        <v>3089.07</v>
      </c>
      <c r="I3643">
        <v>4172.93</v>
      </c>
    </row>
    <row r="3644" spans="1:9" x14ac:dyDescent="0.25">
      <c r="A3644">
        <v>63200000</v>
      </c>
      <c r="B3644">
        <v>577.03099999999995</v>
      </c>
      <c r="C3644">
        <v>1154.3800000000001</v>
      </c>
      <c r="D3644">
        <v>577.39800000000002</v>
      </c>
      <c r="E3644">
        <v>1154.4100000000001</v>
      </c>
      <c r="F3644">
        <v>513.27300000000002</v>
      </c>
      <c r="G3644">
        <v>1026.23</v>
      </c>
      <c r="H3644">
        <v>3092.42</v>
      </c>
      <c r="I3644">
        <v>4176.2</v>
      </c>
    </row>
    <row r="3645" spans="1:9" x14ac:dyDescent="0.25">
      <c r="A3645">
        <v>63300000</v>
      </c>
      <c r="B3645">
        <v>577.03099999999995</v>
      </c>
      <c r="C3645">
        <v>1154.3800000000001</v>
      </c>
      <c r="D3645">
        <v>577.39800000000002</v>
      </c>
      <c r="E3645">
        <v>1154.4100000000001</v>
      </c>
      <c r="F3645">
        <v>513.27300000000002</v>
      </c>
      <c r="G3645">
        <v>1026.23</v>
      </c>
      <c r="H3645">
        <v>3095.69</v>
      </c>
      <c r="I3645">
        <v>4179.46</v>
      </c>
    </row>
    <row r="3646" spans="1:9" x14ac:dyDescent="0.25">
      <c r="A3646">
        <v>63400000</v>
      </c>
      <c r="B3646">
        <v>577.03099999999995</v>
      </c>
      <c r="C3646">
        <v>1154.3800000000001</v>
      </c>
      <c r="D3646">
        <v>577.39800000000002</v>
      </c>
      <c r="E3646">
        <v>1154.4100000000001</v>
      </c>
      <c r="F3646">
        <v>513.27300000000002</v>
      </c>
      <c r="G3646">
        <v>1026.23</v>
      </c>
      <c r="H3646">
        <v>3098.89</v>
      </c>
      <c r="I3646">
        <v>4182.7299999999996</v>
      </c>
    </row>
    <row r="3647" spans="1:9" x14ac:dyDescent="0.25">
      <c r="A3647">
        <v>63500000</v>
      </c>
      <c r="B3647">
        <v>577.03099999999995</v>
      </c>
      <c r="C3647">
        <v>1154.3800000000001</v>
      </c>
      <c r="D3647">
        <v>577.39800000000002</v>
      </c>
      <c r="E3647">
        <v>1154.4100000000001</v>
      </c>
      <c r="F3647">
        <v>513.27300000000002</v>
      </c>
      <c r="G3647">
        <v>1026.23</v>
      </c>
      <c r="H3647">
        <v>3102.16</v>
      </c>
      <c r="I3647">
        <v>4186</v>
      </c>
    </row>
    <row r="3648" spans="1:9" x14ac:dyDescent="0.25">
      <c r="A3648">
        <v>63600000</v>
      </c>
      <c r="B3648">
        <v>577.03099999999995</v>
      </c>
      <c r="C3648">
        <v>1154.3800000000001</v>
      </c>
      <c r="D3648">
        <v>577.39800000000002</v>
      </c>
      <c r="E3648">
        <v>1154.4100000000001</v>
      </c>
      <c r="F3648">
        <v>513.27300000000002</v>
      </c>
      <c r="G3648">
        <v>1026.23</v>
      </c>
      <c r="H3648">
        <v>3105.43</v>
      </c>
      <c r="I3648">
        <v>4189.34</v>
      </c>
    </row>
    <row r="3649" spans="1:9" x14ac:dyDescent="0.25">
      <c r="A3649">
        <v>63700000</v>
      </c>
      <c r="B3649">
        <v>577.03099999999995</v>
      </c>
      <c r="C3649">
        <v>1154.3800000000001</v>
      </c>
      <c r="D3649">
        <v>577.39800000000002</v>
      </c>
      <c r="E3649">
        <v>1154.4100000000001</v>
      </c>
      <c r="F3649">
        <v>513.27300000000002</v>
      </c>
      <c r="G3649">
        <v>1026.23</v>
      </c>
      <c r="H3649">
        <v>3108.78</v>
      </c>
      <c r="I3649">
        <v>4192.6000000000004</v>
      </c>
    </row>
    <row r="3650" spans="1:9" x14ac:dyDescent="0.25">
      <c r="A3650">
        <v>63800000</v>
      </c>
      <c r="B3650">
        <v>1154.1500000000001</v>
      </c>
      <c r="C3650">
        <v>1154.3800000000001</v>
      </c>
      <c r="D3650">
        <v>1154.53</v>
      </c>
      <c r="E3650">
        <v>1154.4100000000001</v>
      </c>
      <c r="F3650">
        <v>1026.27</v>
      </c>
      <c r="G3650">
        <v>1026.23</v>
      </c>
      <c r="H3650">
        <v>4138</v>
      </c>
      <c r="I3650">
        <v>4195.87</v>
      </c>
    </row>
    <row r="3651" spans="1:9" x14ac:dyDescent="0.25">
      <c r="A3651">
        <v>63900000</v>
      </c>
      <c r="B3651">
        <v>1154.1500000000001</v>
      </c>
      <c r="C3651">
        <v>1154.3800000000001</v>
      </c>
      <c r="D3651">
        <v>1154.53</v>
      </c>
      <c r="E3651">
        <v>1154.4100000000001</v>
      </c>
      <c r="F3651">
        <v>1026.27</v>
      </c>
      <c r="G3651">
        <v>1026.23</v>
      </c>
      <c r="H3651">
        <v>4141.2700000000004</v>
      </c>
      <c r="I3651">
        <v>4199.13</v>
      </c>
    </row>
    <row r="3652" spans="1:9" x14ac:dyDescent="0.25">
      <c r="A3652">
        <v>64000000</v>
      </c>
      <c r="B3652">
        <v>1154.1500000000001</v>
      </c>
      <c r="C3652">
        <v>1154.3800000000001</v>
      </c>
      <c r="D3652">
        <v>1154.53</v>
      </c>
      <c r="E3652">
        <v>1154.4100000000001</v>
      </c>
      <c r="F3652">
        <v>1026.27</v>
      </c>
      <c r="G3652">
        <v>1026.23</v>
      </c>
      <c r="H3652">
        <v>4144.54</v>
      </c>
      <c r="I3652">
        <v>4202.47</v>
      </c>
    </row>
    <row r="3653" spans="1:9" x14ac:dyDescent="0.25">
      <c r="A3653">
        <v>64100000</v>
      </c>
      <c r="B3653">
        <v>1154.1500000000001</v>
      </c>
      <c r="C3653">
        <v>1154.3800000000001</v>
      </c>
      <c r="D3653">
        <v>1154.53</v>
      </c>
      <c r="E3653">
        <v>1154.4100000000001</v>
      </c>
      <c r="F3653">
        <v>1026.27</v>
      </c>
      <c r="G3653">
        <v>1026.23</v>
      </c>
      <c r="H3653">
        <v>4147.8100000000004</v>
      </c>
      <c r="I3653">
        <v>4205.74</v>
      </c>
    </row>
    <row r="3654" spans="1:9" x14ac:dyDescent="0.25">
      <c r="A3654">
        <v>64200000</v>
      </c>
      <c r="B3654">
        <v>1154.1500000000001</v>
      </c>
      <c r="C3654">
        <v>1154.3800000000001</v>
      </c>
      <c r="D3654">
        <v>1154.53</v>
      </c>
      <c r="E3654">
        <v>1154.4100000000001</v>
      </c>
      <c r="F3654">
        <v>1026.27</v>
      </c>
      <c r="G3654">
        <v>1026.23</v>
      </c>
      <c r="H3654">
        <v>4151.08</v>
      </c>
      <c r="I3654">
        <v>4209</v>
      </c>
    </row>
    <row r="3655" spans="1:9" x14ac:dyDescent="0.25">
      <c r="A3655">
        <v>64300000</v>
      </c>
      <c r="B3655">
        <v>1154.1500000000001</v>
      </c>
      <c r="C3655">
        <v>1154.3800000000001</v>
      </c>
      <c r="D3655">
        <v>1154.53</v>
      </c>
      <c r="E3655">
        <v>1154.4100000000001</v>
      </c>
      <c r="F3655">
        <v>1026.27</v>
      </c>
      <c r="G3655">
        <v>1026.23</v>
      </c>
      <c r="H3655">
        <v>4154.3599999999997</v>
      </c>
      <c r="I3655">
        <v>4212.2700000000004</v>
      </c>
    </row>
    <row r="3656" spans="1:9" x14ac:dyDescent="0.25">
      <c r="A3656">
        <v>64400000</v>
      </c>
      <c r="B3656">
        <v>1154.1500000000001</v>
      </c>
      <c r="C3656">
        <v>1154.3800000000001</v>
      </c>
      <c r="D3656">
        <v>1154.53</v>
      </c>
      <c r="E3656">
        <v>1154.4100000000001</v>
      </c>
      <c r="F3656">
        <v>1026.27</v>
      </c>
      <c r="G3656">
        <v>1026.23</v>
      </c>
      <c r="H3656">
        <v>4157.63</v>
      </c>
      <c r="I3656">
        <v>4215.54</v>
      </c>
    </row>
    <row r="3657" spans="1:9" x14ac:dyDescent="0.25">
      <c r="A3657">
        <v>64500000</v>
      </c>
      <c r="B3657">
        <v>1154.1500000000001</v>
      </c>
      <c r="C3657">
        <v>1154.3800000000001</v>
      </c>
      <c r="D3657">
        <v>1154.53</v>
      </c>
      <c r="E3657">
        <v>1154.4100000000001</v>
      </c>
      <c r="F3657">
        <v>1026.27</v>
      </c>
      <c r="G3657">
        <v>1026.23</v>
      </c>
      <c r="H3657">
        <v>4160.8999999999996</v>
      </c>
      <c r="I3657">
        <v>4218.88</v>
      </c>
    </row>
    <row r="3658" spans="1:9" x14ac:dyDescent="0.25">
      <c r="A3658">
        <v>64600000</v>
      </c>
      <c r="B3658">
        <v>1154.1500000000001</v>
      </c>
      <c r="C3658">
        <v>1154.3800000000001</v>
      </c>
      <c r="D3658">
        <v>1154.53</v>
      </c>
      <c r="E3658">
        <v>1154.4100000000001</v>
      </c>
      <c r="F3658">
        <v>1026.27</v>
      </c>
      <c r="G3658">
        <v>1026.23</v>
      </c>
      <c r="H3658">
        <v>4164.18</v>
      </c>
      <c r="I3658">
        <v>4222.1400000000003</v>
      </c>
    </row>
    <row r="3659" spans="1:9" x14ac:dyDescent="0.25">
      <c r="A3659">
        <v>64700000</v>
      </c>
      <c r="B3659">
        <v>1154.1500000000001</v>
      </c>
      <c r="C3659">
        <v>1154.3800000000001</v>
      </c>
      <c r="D3659">
        <v>1154.53</v>
      </c>
      <c r="E3659">
        <v>1154.4100000000001</v>
      </c>
      <c r="F3659">
        <v>1026.27</v>
      </c>
      <c r="G3659">
        <v>1026.23</v>
      </c>
      <c r="H3659">
        <v>4167.45</v>
      </c>
      <c r="I3659">
        <v>4225.41</v>
      </c>
    </row>
    <row r="3660" spans="1:9" x14ac:dyDescent="0.25">
      <c r="A3660">
        <v>64800000</v>
      </c>
      <c r="B3660">
        <v>1154.1500000000001</v>
      </c>
      <c r="C3660">
        <v>1154.3800000000001</v>
      </c>
      <c r="D3660">
        <v>1154.53</v>
      </c>
      <c r="E3660">
        <v>1154.4100000000001</v>
      </c>
      <c r="F3660">
        <v>1026.27</v>
      </c>
      <c r="G3660">
        <v>1026.23</v>
      </c>
      <c r="H3660">
        <v>4170.72</v>
      </c>
      <c r="I3660">
        <v>4228.67</v>
      </c>
    </row>
    <row r="3661" spans="1:9" x14ac:dyDescent="0.25">
      <c r="A3661">
        <v>64900000</v>
      </c>
      <c r="B3661">
        <v>1154.1500000000001</v>
      </c>
      <c r="C3661">
        <v>1154.3800000000001</v>
      </c>
      <c r="D3661">
        <v>1154.53</v>
      </c>
      <c r="E3661">
        <v>1154.4100000000001</v>
      </c>
      <c r="F3661">
        <v>1026.27</v>
      </c>
      <c r="G3661">
        <v>1026.23</v>
      </c>
      <c r="H3661">
        <v>4173.99</v>
      </c>
      <c r="I3661">
        <v>4232.01</v>
      </c>
    </row>
    <row r="3662" spans="1:9" x14ac:dyDescent="0.25">
      <c r="A3662">
        <v>65000000</v>
      </c>
      <c r="B3662">
        <v>1154.1500000000001</v>
      </c>
      <c r="C3662">
        <v>1154.3800000000001</v>
      </c>
      <c r="D3662">
        <v>1154.53</v>
      </c>
      <c r="E3662">
        <v>1154.4100000000001</v>
      </c>
      <c r="F3662">
        <v>1026.27</v>
      </c>
      <c r="G3662">
        <v>1026.23</v>
      </c>
      <c r="H3662">
        <v>4177.26</v>
      </c>
      <c r="I3662">
        <v>4235.28</v>
      </c>
    </row>
    <row r="3663" spans="1:9" x14ac:dyDescent="0.25">
      <c r="A3663">
        <v>65100000</v>
      </c>
      <c r="B3663">
        <v>1154.1500000000001</v>
      </c>
      <c r="C3663">
        <v>1154.3800000000001</v>
      </c>
      <c r="D3663">
        <v>1154.53</v>
      </c>
      <c r="E3663">
        <v>1154.4100000000001</v>
      </c>
      <c r="F3663">
        <v>1026.27</v>
      </c>
      <c r="G3663">
        <v>1026.23</v>
      </c>
      <c r="H3663">
        <v>4180.54</v>
      </c>
      <c r="I3663">
        <v>4238.54</v>
      </c>
    </row>
    <row r="3664" spans="1:9" x14ac:dyDescent="0.25">
      <c r="A3664">
        <v>65200000</v>
      </c>
      <c r="B3664">
        <v>1154.1500000000001</v>
      </c>
      <c r="C3664">
        <v>1154.3800000000001</v>
      </c>
      <c r="D3664">
        <v>1154.53</v>
      </c>
      <c r="E3664">
        <v>1154.4100000000001</v>
      </c>
      <c r="F3664">
        <v>1026.27</v>
      </c>
      <c r="G3664">
        <v>1026.23</v>
      </c>
      <c r="H3664">
        <v>4183.8100000000004</v>
      </c>
      <c r="I3664">
        <v>4241.8100000000004</v>
      </c>
    </row>
    <row r="3665" spans="1:9" x14ac:dyDescent="0.25">
      <c r="A3665">
        <v>65300000</v>
      </c>
      <c r="B3665">
        <v>1154.1500000000001</v>
      </c>
      <c r="C3665">
        <v>1154.3800000000001</v>
      </c>
      <c r="D3665">
        <v>1154.53</v>
      </c>
      <c r="E3665">
        <v>1154.4100000000001</v>
      </c>
      <c r="F3665">
        <v>1026.27</v>
      </c>
      <c r="G3665">
        <v>1026.23</v>
      </c>
      <c r="H3665">
        <v>4187.08</v>
      </c>
      <c r="I3665">
        <v>4245.1499999999996</v>
      </c>
    </row>
    <row r="3666" spans="1:9" x14ac:dyDescent="0.25">
      <c r="A3666">
        <v>65400000</v>
      </c>
      <c r="B3666">
        <v>1154.1500000000001</v>
      </c>
      <c r="C3666">
        <v>1154.3800000000001</v>
      </c>
      <c r="D3666">
        <v>1154.53</v>
      </c>
      <c r="E3666">
        <v>1154.4100000000001</v>
      </c>
      <c r="F3666">
        <v>1026.27</v>
      </c>
      <c r="G3666">
        <v>1026.23</v>
      </c>
      <c r="H3666">
        <v>4190.3599999999997</v>
      </c>
      <c r="I3666">
        <v>4248.41</v>
      </c>
    </row>
    <row r="3667" spans="1:9" x14ac:dyDescent="0.25">
      <c r="A3667">
        <v>65500000</v>
      </c>
      <c r="B3667">
        <v>1154.1500000000001</v>
      </c>
      <c r="C3667">
        <v>1154.3800000000001</v>
      </c>
      <c r="D3667">
        <v>1154.53</v>
      </c>
      <c r="E3667">
        <v>1154.4100000000001</v>
      </c>
      <c r="F3667">
        <v>1026.27</v>
      </c>
      <c r="G3667">
        <v>1026.23</v>
      </c>
      <c r="H3667">
        <v>4193.55</v>
      </c>
      <c r="I3667">
        <v>4251.68</v>
      </c>
    </row>
    <row r="3668" spans="1:9" x14ac:dyDescent="0.25">
      <c r="A3668">
        <v>65600000</v>
      </c>
      <c r="B3668">
        <v>1154.1500000000001</v>
      </c>
      <c r="C3668">
        <v>1154.3800000000001</v>
      </c>
      <c r="D3668">
        <v>1154.53</v>
      </c>
      <c r="E3668">
        <v>1154.4100000000001</v>
      </c>
      <c r="F3668">
        <v>1026.27</v>
      </c>
      <c r="G3668">
        <v>1026.23</v>
      </c>
      <c r="H3668">
        <v>4196.8999999999996</v>
      </c>
      <c r="I3668">
        <v>4254.95</v>
      </c>
    </row>
    <row r="3669" spans="1:9" x14ac:dyDescent="0.25">
      <c r="A3669">
        <v>65700000</v>
      </c>
      <c r="B3669">
        <v>1154.1500000000001</v>
      </c>
      <c r="C3669">
        <v>1154.3800000000001</v>
      </c>
      <c r="D3669">
        <v>1154.53</v>
      </c>
      <c r="E3669">
        <v>1154.4100000000001</v>
      </c>
      <c r="F3669">
        <v>1026.27</v>
      </c>
      <c r="G3669">
        <v>1026.23</v>
      </c>
      <c r="H3669">
        <v>4200.18</v>
      </c>
      <c r="I3669">
        <v>4258.21</v>
      </c>
    </row>
    <row r="3670" spans="1:9" x14ac:dyDescent="0.25">
      <c r="A3670">
        <v>65800000</v>
      </c>
      <c r="B3670">
        <v>1154.1500000000001</v>
      </c>
      <c r="C3670">
        <v>1154.3800000000001</v>
      </c>
      <c r="D3670">
        <v>1154.53</v>
      </c>
      <c r="E3670">
        <v>1154.4100000000001</v>
      </c>
      <c r="F3670">
        <v>1026.27</v>
      </c>
      <c r="G3670">
        <v>1026.23</v>
      </c>
      <c r="H3670">
        <v>4203.45</v>
      </c>
      <c r="I3670">
        <v>4261.55</v>
      </c>
    </row>
    <row r="3671" spans="1:9" x14ac:dyDescent="0.25">
      <c r="A3671">
        <v>65900000</v>
      </c>
      <c r="B3671">
        <v>1154.1500000000001</v>
      </c>
      <c r="C3671">
        <v>1154.3800000000001</v>
      </c>
      <c r="D3671">
        <v>1154.53</v>
      </c>
      <c r="E3671">
        <v>1154.4100000000001</v>
      </c>
      <c r="F3671">
        <v>1026.27</v>
      </c>
      <c r="G3671">
        <v>1026.23</v>
      </c>
      <c r="H3671">
        <v>4206.6400000000003</v>
      </c>
      <c r="I3671">
        <v>4264.82</v>
      </c>
    </row>
    <row r="3672" spans="1:9" x14ac:dyDescent="0.25">
      <c r="A3672">
        <v>66000000</v>
      </c>
      <c r="B3672">
        <v>1154.1500000000001</v>
      </c>
      <c r="C3672">
        <v>1154.3800000000001</v>
      </c>
      <c r="D3672">
        <v>1154.53</v>
      </c>
      <c r="E3672">
        <v>1154.4100000000001</v>
      </c>
      <c r="F3672">
        <v>1026.27</v>
      </c>
      <c r="G3672">
        <v>1026.23</v>
      </c>
      <c r="H3672">
        <v>4209.92</v>
      </c>
      <c r="I3672">
        <v>4268.08</v>
      </c>
    </row>
    <row r="3673" spans="1:9" x14ac:dyDescent="0.25">
      <c r="A3673">
        <v>66100000</v>
      </c>
      <c r="B3673">
        <v>1154.1500000000001</v>
      </c>
      <c r="C3673">
        <v>1154.3800000000001</v>
      </c>
      <c r="D3673">
        <v>1154.53</v>
      </c>
      <c r="E3673">
        <v>1154.4100000000001</v>
      </c>
      <c r="F3673">
        <v>1026.27</v>
      </c>
      <c r="G3673">
        <v>1026.23</v>
      </c>
      <c r="H3673">
        <v>4213.2700000000004</v>
      </c>
      <c r="I3673">
        <v>4271.3500000000004</v>
      </c>
    </row>
    <row r="3674" spans="1:9" x14ac:dyDescent="0.25">
      <c r="A3674">
        <v>66200000</v>
      </c>
      <c r="B3674">
        <v>1154.1500000000001</v>
      </c>
      <c r="C3674">
        <v>1154.3800000000001</v>
      </c>
      <c r="D3674">
        <v>1154.53</v>
      </c>
      <c r="E3674">
        <v>1154.4100000000001</v>
      </c>
      <c r="F3674">
        <v>1026.27</v>
      </c>
      <c r="G3674">
        <v>1026.23</v>
      </c>
      <c r="H3674">
        <v>4216.54</v>
      </c>
      <c r="I3674">
        <v>4274.6899999999996</v>
      </c>
    </row>
    <row r="3675" spans="1:9" x14ac:dyDescent="0.25">
      <c r="A3675">
        <v>66300000</v>
      </c>
      <c r="B3675">
        <v>1154.1500000000001</v>
      </c>
      <c r="C3675">
        <v>1154.3800000000001</v>
      </c>
      <c r="D3675">
        <v>1154.53</v>
      </c>
      <c r="E3675">
        <v>1154.4100000000001</v>
      </c>
      <c r="F3675">
        <v>1026.27</v>
      </c>
      <c r="G3675">
        <v>1026.23</v>
      </c>
      <c r="H3675">
        <v>4219.74</v>
      </c>
      <c r="I3675">
        <v>4277.95</v>
      </c>
    </row>
    <row r="3676" spans="1:9" x14ac:dyDescent="0.25">
      <c r="A3676">
        <v>66400000</v>
      </c>
      <c r="B3676">
        <v>1154.1500000000001</v>
      </c>
      <c r="C3676">
        <v>1154.3800000000001</v>
      </c>
      <c r="D3676">
        <v>1154.53</v>
      </c>
      <c r="E3676">
        <v>1154.4100000000001</v>
      </c>
      <c r="F3676">
        <v>1026.27</v>
      </c>
      <c r="G3676">
        <v>1026.23</v>
      </c>
      <c r="H3676">
        <v>4223.01</v>
      </c>
      <c r="I3676">
        <v>4281.22</v>
      </c>
    </row>
    <row r="3677" spans="1:9" x14ac:dyDescent="0.25">
      <c r="A3677">
        <v>66500000</v>
      </c>
      <c r="B3677">
        <v>1154.1500000000001</v>
      </c>
      <c r="C3677">
        <v>1154.3800000000001</v>
      </c>
      <c r="D3677">
        <v>1154.53</v>
      </c>
      <c r="E3677">
        <v>1154.4100000000001</v>
      </c>
      <c r="F3677">
        <v>1026.27</v>
      </c>
      <c r="G3677">
        <v>1026.23</v>
      </c>
      <c r="H3677">
        <v>4226.21</v>
      </c>
      <c r="I3677">
        <v>4284.4799999999996</v>
      </c>
    </row>
    <row r="3678" spans="1:9" x14ac:dyDescent="0.25">
      <c r="A3678">
        <v>66600000</v>
      </c>
      <c r="B3678">
        <v>1154.1500000000001</v>
      </c>
      <c r="C3678">
        <v>1154.3800000000001</v>
      </c>
      <c r="D3678">
        <v>1154.53</v>
      </c>
      <c r="E3678">
        <v>1154.4100000000001</v>
      </c>
      <c r="F3678">
        <v>1026.27</v>
      </c>
      <c r="G3678">
        <v>1026.23</v>
      </c>
      <c r="H3678">
        <v>4229.63</v>
      </c>
      <c r="I3678">
        <v>4287.75</v>
      </c>
    </row>
    <row r="3679" spans="1:9" x14ac:dyDescent="0.25">
      <c r="A3679">
        <v>66700000</v>
      </c>
      <c r="B3679">
        <v>1154.1500000000001</v>
      </c>
      <c r="C3679">
        <v>1154.3800000000001</v>
      </c>
      <c r="D3679">
        <v>1154.53</v>
      </c>
      <c r="E3679">
        <v>1154.4100000000001</v>
      </c>
      <c r="F3679">
        <v>1026.27</v>
      </c>
      <c r="G3679">
        <v>1026.23</v>
      </c>
      <c r="H3679">
        <v>4232.83</v>
      </c>
      <c r="I3679">
        <v>4291.09</v>
      </c>
    </row>
    <row r="3680" spans="1:9" x14ac:dyDescent="0.25">
      <c r="A3680">
        <v>66800000</v>
      </c>
      <c r="B3680">
        <v>1154.1500000000001</v>
      </c>
      <c r="C3680">
        <v>1154.3800000000001</v>
      </c>
      <c r="D3680">
        <v>1154.53</v>
      </c>
      <c r="E3680">
        <v>1154.4100000000001</v>
      </c>
      <c r="F3680">
        <v>1026.27</v>
      </c>
      <c r="G3680">
        <v>1026.23</v>
      </c>
      <c r="H3680">
        <v>4236.1000000000004</v>
      </c>
      <c r="I3680">
        <v>4294.3599999999997</v>
      </c>
    </row>
    <row r="3681" spans="1:9" x14ac:dyDescent="0.25">
      <c r="A3681">
        <v>66900000</v>
      </c>
      <c r="B3681">
        <v>1154.1500000000001</v>
      </c>
      <c r="C3681">
        <v>1154.3800000000001</v>
      </c>
      <c r="D3681">
        <v>1154.53</v>
      </c>
      <c r="E3681">
        <v>1154.4100000000001</v>
      </c>
      <c r="F3681">
        <v>1026.27</v>
      </c>
      <c r="G3681">
        <v>1026.23</v>
      </c>
      <c r="H3681">
        <v>4239.3</v>
      </c>
      <c r="I3681">
        <v>4297.62</v>
      </c>
    </row>
    <row r="3682" spans="1:9" x14ac:dyDescent="0.25">
      <c r="A3682">
        <v>67000000</v>
      </c>
      <c r="B3682">
        <v>1154.1500000000001</v>
      </c>
      <c r="C3682">
        <v>1154.3800000000001</v>
      </c>
      <c r="D3682">
        <v>1154.53</v>
      </c>
      <c r="E3682">
        <v>1154.4100000000001</v>
      </c>
      <c r="F3682">
        <v>1026.27</v>
      </c>
      <c r="G3682">
        <v>1026.23</v>
      </c>
      <c r="H3682">
        <v>4242.6400000000003</v>
      </c>
      <c r="I3682">
        <v>4300.8900000000003</v>
      </c>
    </row>
    <row r="3683" spans="1:9" x14ac:dyDescent="0.25">
      <c r="A3683">
        <v>67100000</v>
      </c>
      <c r="B3683">
        <v>1154.1500000000001</v>
      </c>
      <c r="C3683">
        <v>1154.3800000000001</v>
      </c>
      <c r="D3683">
        <v>1154.53</v>
      </c>
      <c r="E3683">
        <v>1154.4100000000001</v>
      </c>
      <c r="F3683">
        <v>1026.27</v>
      </c>
      <c r="G3683">
        <v>1026.23</v>
      </c>
      <c r="H3683">
        <v>4245.92</v>
      </c>
      <c r="I3683">
        <v>4304.1499999999996</v>
      </c>
    </row>
    <row r="3684" spans="1:9" x14ac:dyDescent="0.25">
      <c r="A3684">
        <v>67200000</v>
      </c>
      <c r="B3684">
        <v>1154.1500000000001</v>
      </c>
      <c r="C3684">
        <v>2308.63</v>
      </c>
      <c r="D3684">
        <v>1154.53</v>
      </c>
      <c r="E3684">
        <v>2308.66</v>
      </c>
      <c r="F3684">
        <v>1026.27</v>
      </c>
      <c r="G3684">
        <v>2052.2399999999998</v>
      </c>
      <c r="H3684">
        <v>4249.2</v>
      </c>
      <c r="I3684">
        <v>6359.43</v>
      </c>
    </row>
    <row r="3685" spans="1:9" x14ac:dyDescent="0.25">
      <c r="A3685">
        <v>67300000</v>
      </c>
      <c r="B3685">
        <v>1154.1500000000001</v>
      </c>
      <c r="C3685">
        <v>2308.63</v>
      </c>
      <c r="D3685">
        <v>1154.53</v>
      </c>
      <c r="E3685">
        <v>2308.66</v>
      </c>
      <c r="F3685">
        <v>1026.27</v>
      </c>
      <c r="G3685">
        <v>2052.2399999999998</v>
      </c>
      <c r="H3685">
        <v>4252.3900000000003</v>
      </c>
      <c r="I3685">
        <v>6362.7</v>
      </c>
    </row>
    <row r="3686" spans="1:9" x14ac:dyDescent="0.25">
      <c r="A3686">
        <v>67400000</v>
      </c>
      <c r="B3686">
        <v>1154.1500000000001</v>
      </c>
      <c r="C3686">
        <v>2308.63</v>
      </c>
      <c r="D3686">
        <v>1154.53</v>
      </c>
      <c r="E3686">
        <v>2308.66</v>
      </c>
      <c r="F3686">
        <v>1026.27</v>
      </c>
      <c r="G3686">
        <v>2052.2399999999998</v>
      </c>
      <c r="H3686">
        <v>4255.74</v>
      </c>
      <c r="I3686">
        <v>6365.96</v>
      </c>
    </row>
    <row r="3687" spans="1:9" x14ac:dyDescent="0.25">
      <c r="A3687">
        <v>67500000</v>
      </c>
      <c r="B3687">
        <v>1154.1500000000001</v>
      </c>
      <c r="C3687">
        <v>2308.63</v>
      </c>
      <c r="D3687">
        <v>1154.53</v>
      </c>
      <c r="E3687">
        <v>2308.66</v>
      </c>
      <c r="F3687">
        <v>1026.27</v>
      </c>
      <c r="G3687">
        <v>2052.2399999999998</v>
      </c>
      <c r="H3687">
        <v>4259.01</v>
      </c>
      <c r="I3687">
        <v>6369.23</v>
      </c>
    </row>
    <row r="3688" spans="1:9" x14ac:dyDescent="0.25">
      <c r="A3688">
        <v>67600000</v>
      </c>
      <c r="B3688">
        <v>1154.1500000000001</v>
      </c>
      <c r="C3688">
        <v>2308.63</v>
      </c>
      <c r="D3688">
        <v>1154.53</v>
      </c>
      <c r="E3688">
        <v>2308.66</v>
      </c>
      <c r="F3688">
        <v>1026.27</v>
      </c>
      <c r="G3688">
        <v>2052.2399999999998</v>
      </c>
      <c r="H3688">
        <v>4262.29</v>
      </c>
      <c r="I3688">
        <v>6372.57</v>
      </c>
    </row>
    <row r="3689" spans="1:9" x14ac:dyDescent="0.25">
      <c r="A3689">
        <v>67700000</v>
      </c>
      <c r="B3689">
        <v>1154.1500000000001</v>
      </c>
      <c r="C3689">
        <v>2308.63</v>
      </c>
      <c r="D3689">
        <v>1154.53</v>
      </c>
      <c r="E3689">
        <v>2308.66</v>
      </c>
      <c r="F3689">
        <v>1026.27</v>
      </c>
      <c r="G3689">
        <v>2052.2399999999998</v>
      </c>
      <c r="H3689">
        <v>4265.4799999999996</v>
      </c>
      <c r="I3689">
        <v>6375.83</v>
      </c>
    </row>
    <row r="3690" spans="1:9" x14ac:dyDescent="0.25">
      <c r="A3690">
        <v>67800000</v>
      </c>
      <c r="B3690">
        <v>1154.1500000000001</v>
      </c>
      <c r="C3690">
        <v>2308.63</v>
      </c>
      <c r="D3690">
        <v>1154.53</v>
      </c>
      <c r="E3690">
        <v>2308.66</v>
      </c>
      <c r="F3690">
        <v>1026.27</v>
      </c>
      <c r="G3690">
        <v>2052.2399999999998</v>
      </c>
      <c r="H3690">
        <v>4268.75</v>
      </c>
      <c r="I3690">
        <v>6379.1</v>
      </c>
    </row>
    <row r="3691" spans="1:9" x14ac:dyDescent="0.25">
      <c r="A3691">
        <v>67900000</v>
      </c>
      <c r="B3691">
        <v>1154.1500000000001</v>
      </c>
      <c r="C3691">
        <v>2308.63</v>
      </c>
      <c r="D3691">
        <v>1154.53</v>
      </c>
      <c r="E3691">
        <v>2308.66</v>
      </c>
      <c r="F3691">
        <v>1026.27</v>
      </c>
      <c r="G3691">
        <v>2052.2399999999998</v>
      </c>
      <c r="H3691">
        <v>4272.03</v>
      </c>
      <c r="I3691">
        <v>6382.36</v>
      </c>
    </row>
    <row r="3692" spans="1:9" x14ac:dyDescent="0.25">
      <c r="A3692">
        <v>68000000</v>
      </c>
      <c r="B3692">
        <v>1154.1500000000001</v>
      </c>
      <c r="C3692">
        <v>2308.63</v>
      </c>
      <c r="D3692">
        <v>1154.53</v>
      </c>
      <c r="E3692">
        <v>2308.66</v>
      </c>
      <c r="F3692">
        <v>1026.27</v>
      </c>
      <c r="G3692">
        <v>2052.2399999999998</v>
      </c>
      <c r="H3692">
        <v>4275.38</v>
      </c>
      <c r="I3692">
        <v>6385.7</v>
      </c>
    </row>
    <row r="3693" spans="1:9" x14ac:dyDescent="0.25">
      <c r="A3693">
        <v>68100000</v>
      </c>
      <c r="B3693">
        <v>1154.1500000000001</v>
      </c>
      <c r="C3693">
        <v>2308.63</v>
      </c>
      <c r="D3693">
        <v>1154.53</v>
      </c>
      <c r="E3693">
        <v>2308.66</v>
      </c>
      <c r="F3693">
        <v>1026.27</v>
      </c>
      <c r="G3693">
        <v>2052.2399999999998</v>
      </c>
      <c r="H3693">
        <v>4278.57</v>
      </c>
      <c r="I3693">
        <v>6388.97</v>
      </c>
    </row>
    <row r="3694" spans="1:9" x14ac:dyDescent="0.25">
      <c r="A3694">
        <v>68200000</v>
      </c>
      <c r="B3694">
        <v>1154.1500000000001</v>
      </c>
      <c r="C3694">
        <v>2308.63</v>
      </c>
      <c r="D3694">
        <v>1154.53</v>
      </c>
      <c r="E3694">
        <v>2308.66</v>
      </c>
      <c r="F3694">
        <v>1026.27</v>
      </c>
      <c r="G3694">
        <v>2052.2399999999998</v>
      </c>
      <c r="H3694">
        <v>4281.8500000000004</v>
      </c>
      <c r="I3694">
        <v>6392.23</v>
      </c>
    </row>
    <row r="3695" spans="1:9" x14ac:dyDescent="0.25">
      <c r="A3695">
        <v>68300000</v>
      </c>
      <c r="B3695">
        <v>1154.1500000000001</v>
      </c>
      <c r="C3695">
        <v>2308.63</v>
      </c>
      <c r="D3695">
        <v>1154.53</v>
      </c>
      <c r="E3695">
        <v>2308.66</v>
      </c>
      <c r="F3695">
        <v>1026.27</v>
      </c>
      <c r="G3695">
        <v>2052.2399999999998</v>
      </c>
      <c r="H3695">
        <v>4285.12</v>
      </c>
      <c r="I3695">
        <v>6395.5</v>
      </c>
    </row>
    <row r="3696" spans="1:9" x14ac:dyDescent="0.25">
      <c r="A3696">
        <v>68400000</v>
      </c>
      <c r="B3696">
        <v>1154.1500000000001</v>
      </c>
      <c r="C3696">
        <v>2308.63</v>
      </c>
      <c r="D3696">
        <v>1154.53</v>
      </c>
      <c r="E3696">
        <v>2308.66</v>
      </c>
      <c r="F3696">
        <v>1026.27</v>
      </c>
      <c r="G3696">
        <v>2052.2399999999998</v>
      </c>
      <c r="H3696">
        <v>4288.3900000000003</v>
      </c>
      <c r="I3696">
        <v>6398.77</v>
      </c>
    </row>
    <row r="3697" spans="1:9" x14ac:dyDescent="0.25">
      <c r="A3697">
        <v>68500000</v>
      </c>
      <c r="B3697">
        <v>1154.1500000000001</v>
      </c>
      <c r="C3697">
        <v>2308.63</v>
      </c>
      <c r="D3697">
        <v>1154.53</v>
      </c>
      <c r="E3697">
        <v>2308.66</v>
      </c>
      <c r="F3697">
        <v>1026.27</v>
      </c>
      <c r="G3697">
        <v>2052.2399999999998</v>
      </c>
      <c r="H3697">
        <v>4291.67</v>
      </c>
      <c r="I3697">
        <v>6402.11</v>
      </c>
    </row>
    <row r="3698" spans="1:9" x14ac:dyDescent="0.25">
      <c r="A3698">
        <v>68600000</v>
      </c>
      <c r="B3698">
        <v>1154.1500000000001</v>
      </c>
      <c r="C3698">
        <v>2308.63</v>
      </c>
      <c r="D3698">
        <v>1154.53</v>
      </c>
      <c r="E3698">
        <v>2308.66</v>
      </c>
      <c r="F3698">
        <v>1026.27</v>
      </c>
      <c r="G3698">
        <v>2052.2399999999998</v>
      </c>
      <c r="H3698">
        <v>4294.9399999999996</v>
      </c>
      <c r="I3698">
        <v>6405.37</v>
      </c>
    </row>
    <row r="3699" spans="1:9" x14ac:dyDescent="0.25">
      <c r="A3699">
        <v>68700000</v>
      </c>
      <c r="B3699">
        <v>1154.1500000000001</v>
      </c>
      <c r="C3699">
        <v>2308.63</v>
      </c>
      <c r="D3699">
        <v>1154.53</v>
      </c>
      <c r="E3699">
        <v>2308.66</v>
      </c>
      <c r="F3699">
        <v>1026.27</v>
      </c>
      <c r="G3699">
        <v>2052.2399999999998</v>
      </c>
      <c r="H3699">
        <v>4298.21</v>
      </c>
      <c r="I3699">
        <v>6408.64</v>
      </c>
    </row>
    <row r="3700" spans="1:9" x14ac:dyDescent="0.25">
      <c r="A3700">
        <v>68800000</v>
      </c>
      <c r="B3700">
        <v>1154.1500000000001</v>
      </c>
      <c r="C3700">
        <v>2308.63</v>
      </c>
      <c r="D3700">
        <v>1154.53</v>
      </c>
      <c r="E3700">
        <v>2308.66</v>
      </c>
      <c r="F3700">
        <v>1026.27</v>
      </c>
      <c r="G3700">
        <v>2052.2399999999998</v>
      </c>
      <c r="H3700">
        <v>4301.4799999999996</v>
      </c>
      <c r="I3700">
        <v>6411.9</v>
      </c>
    </row>
    <row r="3701" spans="1:9" x14ac:dyDescent="0.25">
      <c r="A3701">
        <v>68900000</v>
      </c>
      <c r="B3701">
        <v>1154.1500000000001</v>
      </c>
      <c r="C3701">
        <v>2308.63</v>
      </c>
      <c r="D3701">
        <v>1154.53</v>
      </c>
      <c r="E3701">
        <v>2308.66</v>
      </c>
      <c r="F3701">
        <v>1026.27</v>
      </c>
      <c r="G3701">
        <v>2052.2399999999998</v>
      </c>
      <c r="H3701">
        <v>4304.75</v>
      </c>
      <c r="I3701">
        <v>6415.24</v>
      </c>
    </row>
    <row r="3702" spans="1:9" x14ac:dyDescent="0.25">
      <c r="A3702">
        <v>69000000</v>
      </c>
      <c r="B3702">
        <v>1154.1500000000001</v>
      </c>
      <c r="C3702">
        <v>2308.63</v>
      </c>
      <c r="D3702">
        <v>1154.53</v>
      </c>
      <c r="E3702">
        <v>2308.66</v>
      </c>
      <c r="F3702">
        <v>1026.27</v>
      </c>
      <c r="G3702">
        <v>2052.2399999999998</v>
      </c>
      <c r="H3702">
        <v>4308.03</v>
      </c>
      <c r="I3702">
        <v>6418.51</v>
      </c>
    </row>
    <row r="3703" spans="1:9" x14ac:dyDescent="0.25">
      <c r="A3703">
        <v>69100000</v>
      </c>
      <c r="B3703">
        <v>1154.1500000000001</v>
      </c>
      <c r="C3703">
        <v>2308.63</v>
      </c>
      <c r="D3703">
        <v>1154.53</v>
      </c>
      <c r="E3703">
        <v>2308.66</v>
      </c>
      <c r="F3703">
        <v>1026.27</v>
      </c>
      <c r="G3703">
        <v>2052.2399999999998</v>
      </c>
      <c r="H3703">
        <v>4311.3</v>
      </c>
      <c r="I3703">
        <v>6421.77</v>
      </c>
    </row>
    <row r="3704" spans="1:9" x14ac:dyDescent="0.25">
      <c r="A3704">
        <v>69200000</v>
      </c>
      <c r="B3704">
        <v>1154.1500000000001</v>
      </c>
      <c r="C3704">
        <v>2308.63</v>
      </c>
      <c r="D3704">
        <v>1154.53</v>
      </c>
      <c r="E3704">
        <v>2308.66</v>
      </c>
      <c r="F3704">
        <v>1026.27</v>
      </c>
      <c r="G3704">
        <v>2052.2399999999998</v>
      </c>
      <c r="H3704">
        <v>4314.57</v>
      </c>
      <c r="I3704">
        <v>6425.04</v>
      </c>
    </row>
    <row r="3705" spans="1:9" x14ac:dyDescent="0.25">
      <c r="A3705">
        <v>69300000</v>
      </c>
      <c r="B3705">
        <v>1154.1500000000001</v>
      </c>
      <c r="C3705">
        <v>2308.63</v>
      </c>
      <c r="D3705">
        <v>1154.53</v>
      </c>
      <c r="E3705">
        <v>2308.66</v>
      </c>
      <c r="F3705">
        <v>1026.27</v>
      </c>
      <c r="G3705">
        <v>2052.2399999999998</v>
      </c>
      <c r="H3705">
        <v>4317.8500000000004</v>
      </c>
      <c r="I3705">
        <v>6428.38</v>
      </c>
    </row>
    <row r="3706" spans="1:9" x14ac:dyDescent="0.25">
      <c r="A3706">
        <v>69400000</v>
      </c>
      <c r="B3706">
        <v>1154.1500000000001</v>
      </c>
      <c r="C3706">
        <v>2308.63</v>
      </c>
      <c r="D3706">
        <v>1154.53</v>
      </c>
      <c r="E3706">
        <v>2308.66</v>
      </c>
      <c r="F3706">
        <v>1026.27</v>
      </c>
      <c r="G3706">
        <v>2052.2399999999998</v>
      </c>
      <c r="H3706">
        <v>4321.05</v>
      </c>
      <c r="I3706">
        <v>6431.64</v>
      </c>
    </row>
    <row r="3707" spans="1:9" x14ac:dyDescent="0.25">
      <c r="A3707">
        <v>69500000</v>
      </c>
      <c r="B3707">
        <v>1154.1500000000001</v>
      </c>
      <c r="C3707">
        <v>2308.63</v>
      </c>
      <c r="D3707">
        <v>1154.53</v>
      </c>
      <c r="E3707">
        <v>2308.66</v>
      </c>
      <c r="F3707">
        <v>1026.27</v>
      </c>
      <c r="G3707">
        <v>2052.2399999999998</v>
      </c>
      <c r="H3707">
        <v>4324.3900000000003</v>
      </c>
      <c r="I3707">
        <v>6434.91</v>
      </c>
    </row>
    <row r="3708" spans="1:9" x14ac:dyDescent="0.25">
      <c r="A3708">
        <v>69600000</v>
      </c>
      <c r="B3708">
        <v>1154.1500000000001</v>
      </c>
      <c r="C3708">
        <v>2308.63</v>
      </c>
      <c r="D3708">
        <v>1154.53</v>
      </c>
      <c r="E3708">
        <v>2308.66</v>
      </c>
      <c r="F3708">
        <v>1026.27</v>
      </c>
      <c r="G3708">
        <v>2052.2399999999998</v>
      </c>
      <c r="H3708">
        <v>4327.67</v>
      </c>
      <c r="I3708">
        <v>6438.18</v>
      </c>
    </row>
    <row r="3709" spans="1:9" x14ac:dyDescent="0.25">
      <c r="A3709">
        <v>69700000</v>
      </c>
      <c r="B3709">
        <v>1154.1500000000001</v>
      </c>
      <c r="C3709">
        <v>2308.63</v>
      </c>
      <c r="D3709">
        <v>1154.53</v>
      </c>
      <c r="E3709">
        <v>2308.66</v>
      </c>
      <c r="F3709">
        <v>1026.27</v>
      </c>
      <c r="G3709">
        <v>2052.2399999999998</v>
      </c>
      <c r="H3709">
        <v>4330.9399999999996</v>
      </c>
      <c r="I3709">
        <v>6441.44</v>
      </c>
    </row>
    <row r="3710" spans="1:9" x14ac:dyDescent="0.25">
      <c r="A3710">
        <v>69800000</v>
      </c>
      <c r="B3710">
        <v>1154.1500000000001</v>
      </c>
      <c r="C3710">
        <v>2308.63</v>
      </c>
      <c r="D3710">
        <v>1154.53</v>
      </c>
      <c r="E3710">
        <v>2308.66</v>
      </c>
      <c r="F3710">
        <v>1026.27</v>
      </c>
      <c r="G3710">
        <v>2052.2399999999998</v>
      </c>
      <c r="H3710">
        <v>4334.1400000000003</v>
      </c>
      <c r="I3710">
        <v>6444.78</v>
      </c>
    </row>
    <row r="3711" spans="1:9" x14ac:dyDescent="0.25">
      <c r="A3711">
        <v>69900000</v>
      </c>
      <c r="B3711">
        <v>1154.1500000000001</v>
      </c>
      <c r="C3711">
        <v>2308.63</v>
      </c>
      <c r="D3711">
        <v>1154.53</v>
      </c>
      <c r="E3711">
        <v>2308.66</v>
      </c>
      <c r="F3711">
        <v>1026.27</v>
      </c>
      <c r="G3711">
        <v>2052.2399999999998</v>
      </c>
      <c r="H3711">
        <v>4337.41</v>
      </c>
      <c r="I3711">
        <v>6448.05</v>
      </c>
    </row>
    <row r="3712" spans="1:9" x14ac:dyDescent="0.25">
      <c r="A3712">
        <v>70000000</v>
      </c>
      <c r="B3712">
        <v>1154.1500000000001</v>
      </c>
      <c r="C3712">
        <v>2308.63</v>
      </c>
      <c r="D3712">
        <v>1154.53</v>
      </c>
      <c r="E3712">
        <v>2308.66</v>
      </c>
      <c r="F3712">
        <v>1026.27</v>
      </c>
      <c r="G3712">
        <v>2052.2399999999998</v>
      </c>
      <c r="H3712">
        <v>4340.76</v>
      </c>
      <c r="I3712">
        <v>6451.31</v>
      </c>
    </row>
    <row r="3713" spans="1:9" x14ac:dyDescent="0.25">
      <c r="A3713">
        <v>70100000</v>
      </c>
      <c r="B3713">
        <v>1154.1500000000001</v>
      </c>
      <c r="C3713">
        <v>2308.63</v>
      </c>
      <c r="D3713">
        <v>1154.53</v>
      </c>
      <c r="E3713">
        <v>2308.66</v>
      </c>
      <c r="F3713">
        <v>1026.27</v>
      </c>
      <c r="G3713">
        <v>2052.2399999999998</v>
      </c>
      <c r="H3713">
        <v>4344.03</v>
      </c>
      <c r="I3713">
        <v>6454.58</v>
      </c>
    </row>
    <row r="3714" spans="1:9" x14ac:dyDescent="0.25">
      <c r="A3714">
        <v>70200000</v>
      </c>
      <c r="B3714">
        <v>1154.1500000000001</v>
      </c>
      <c r="C3714">
        <v>2308.63</v>
      </c>
      <c r="D3714">
        <v>1154.53</v>
      </c>
      <c r="E3714">
        <v>2308.66</v>
      </c>
      <c r="F3714">
        <v>1026.27</v>
      </c>
      <c r="G3714">
        <v>2052.2399999999998</v>
      </c>
      <c r="H3714">
        <v>4347.2299999999996</v>
      </c>
      <c r="I3714">
        <v>6457.92</v>
      </c>
    </row>
    <row r="3715" spans="1:9" x14ac:dyDescent="0.25">
      <c r="A3715">
        <v>70300000</v>
      </c>
      <c r="B3715">
        <v>1154.1500000000001</v>
      </c>
      <c r="C3715">
        <v>2308.63</v>
      </c>
      <c r="D3715">
        <v>1154.53</v>
      </c>
      <c r="E3715">
        <v>2308.66</v>
      </c>
      <c r="F3715">
        <v>1026.27</v>
      </c>
      <c r="G3715">
        <v>2052.2399999999998</v>
      </c>
      <c r="H3715">
        <v>4350.5</v>
      </c>
      <c r="I3715">
        <v>6461.18</v>
      </c>
    </row>
    <row r="3716" spans="1:9" x14ac:dyDescent="0.25">
      <c r="A3716">
        <v>70400000</v>
      </c>
      <c r="B3716">
        <v>1154.1500000000001</v>
      </c>
      <c r="C3716">
        <v>2308.63</v>
      </c>
      <c r="D3716">
        <v>1154.53</v>
      </c>
      <c r="E3716">
        <v>2308.66</v>
      </c>
      <c r="F3716">
        <v>1026.27</v>
      </c>
      <c r="G3716">
        <v>2052.2399999999998</v>
      </c>
      <c r="H3716">
        <v>4353.78</v>
      </c>
      <c r="I3716">
        <v>6464.45</v>
      </c>
    </row>
    <row r="3717" spans="1:9" x14ac:dyDescent="0.25">
      <c r="A3717">
        <v>70500000</v>
      </c>
      <c r="B3717">
        <v>1154.1500000000001</v>
      </c>
      <c r="C3717">
        <v>2308.63</v>
      </c>
      <c r="D3717">
        <v>1154.53</v>
      </c>
      <c r="E3717">
        <v>2308.66</v>
      </c>
      <c r="F3717">
        <v>1026.27</v>
      </c>
      <c r="G3717">
        <v>2052.2399999999998</v>
      </c>
      <c r="H3717">
        <v>4357.13</v>
      </c>
      <c r="I3717">
        <v>6467.71</v>
      </c>
    </row>
    <row r="3718" spans="1:9" x14ac:dyDescent="0.25">
      <c r="A3718">
        <v>70600000</v>
      </c>
      <c r="B3718">
        <v>1154.1500000000001</v>
      </c>
      <c r="C3718">
        <v>2308.63</v>
      </c>
      <c r="D3718">
        <v>1154.53</v>
      </c>
      <c r="E3718">
        <v>2308.66</v>
      </c>
      <c r="F3718">
        <v>1026.27</v>
      </c>
      <c r="G3718">
        <v>2052.2399999999998</v>
      </c>
      <c r="H3718">
        <v>4360.32</v>
      </c>
      <c r="I3718">
        <v>6470.98</v>
      </c>
    </row>
    <row r="3719" spans="1:9" x14ac:dyDescent="0.25">
      <c r="A3719">
        <v>70700000</v>
      </c>
      <c r="B3719">
        <v>1154.1500000000001</v>
      </c>
      <c r="C3719">
        <v>2308.63</v>
      </c>
      <c r="D3719">
        <v>1154.53</v>
      </c>
      <c r="E3719">
        <v>2308.66</v>
      </c>
      <c r="F3719">
        <v>1026.27</v>
      </c>
      <c r="G3719">
        <v>2052.2399999999998</v>
      </c>
      <c r="H3719">
        <v>4363.59</v>
      </c>
      <c r="I3719">
        <v>6474.32</v>
      </c>
    </row>
    <row r="3720" spans="1:9" x14ac:dyDescent="0.25">
      <c r="A3720">
        <v>70800000</v>
      </c>
      <c r="B3720">
        <v>1154.1500000000001</v>
      </c>
      <c r="C3720">
        <v>2308.63</v>
      </c>
      <c r="D3720">
        <v>1154.53</v>
      </c>
      <c r="E3720">
        <v>2308.66</v>
      </c>
      <c r="F3720">
        <v>1026.27</v>
      </c>
      <c r="G3720">
        <v>2052.2399999999998</v>
      </c>
      <c r="H3720">
        <v>4366.79</v>
      </c>
      <c r="I3720">
        <v>6477.59</v>
      </c>
    </row>
    <row r="3721" spans="1:9" x14ac:dyDescent="0.25">
      <c r="A3721">
        <v>70900000</v>
      </c>
      <c r="B3721">
        <v>1154.1500000000001</v>
      </c>
      <c r="C3721">
        <v>2308.63</v>
      </c>
      <c r="D3721">
        <v>1154.53</v>
      </c>
      <c r="E3721">
        <v>2308.66</v>
      </c>
      <c r="F3721">
        <v>1026.27</v>
      </c>
      <c r="G3721">
        <v>2052.2399999999998</v>
      </c>
      <c r="H3721">
        <v>4370.21</v>
      </c>
      <c r="I3721">
        <v>6480.85</v>
      </c>
    </row>
    <row r="3722" spans="1:9" x14ac:dyDescent="0.25">
      <c r="A3722">
        <v>71000000</v>
      </c>
      <c r="B3722">
        <v>1154.1500000000001</v>
      </c>
      <c r="C3722">
        <v>2308.63</v>
      </c>
      <c r="D3722">
        <v>1154.53</v>
      </c>
      <c r="E3722">
        <v>2308.66</v>
      </c>
      <c r="F3722">
        <v>1026.27</v>
      </c>
      <c r="G3722">
        <v>2052.2399999999998</v>
      </c>
      <c r="H3722">
        <v>4373.41</v>
      </c>
      <c r="I3722">
        <v>6484.12</v>
      </c>
    </row>
    <row r="3723" spans="1:9" x14ac:dyDescent="0.25">
      <c r="A3723">
        <v>71100000</v>
      </c>
      <c r="B3723">
        <v>1154.1500000000001</v>
      </c>
      <c r="C3723">
        <v>2308.63</v>
      </c>
      <c r="D3723">
        <v>1154.53</v>
      </c>
      <c r="E3723">
        <v>2308.66</v>
      </c>
      <c r="F3723">
        <v>1026.27</v>
      </c>
      <c r="G3723">
        <v>2052.2399999999998</v>
      </c>
      <c r="H3723">
        <v>4376.68</v>
      </c>
      <c r="I3723">
        <v>6487.46</v>
      </c>
    </row>
    <row r="3724" spans="1:9" x14ac:dyDescent="0.25">
      <c r="A3724">
        <v>71200000</v>
      </c>
      <c r="B3724">
        <v>1154.1500000000001</v>
      </c>
      <c r="C3724">
        <v>2308.63</v>
      </c>
      <c r="D3724">
        <v>1154.53</v>
      </c>
      <c r="E3724">
        <v>2308.66</v>
      </c>
      <c r="F3724">
        <v>1026.27</v>
      </c>
      <c r="G3724">
        <v>2052.2399999999998</v>
      </c>
      <c r="H3724">
        <v>4379.88</v>
      </c>
      <c r="I3724">
        <v>6490.72</v>
      </c>
    </row>
    <row r="3725" spans="1:9" x14ac:dyDescent="0.25">
      <c r="A3725">
        <v>71300000</v>
      </c>
      <c r="B3725">
        <v>1154.31</v>
      </c>
      <c r="C3725">
        <v>2308.64</v>
      </c>
      <c r="D3725">
        <v>1154.53</v>
      </c>
      <c r="E3725">
        <v>2308.63</v>
      </c>
      <c r="F3725">
        <v>1026.27</v>
      </c>
      <c r="G3725">
        <v>2052.2399999999998</v>
      </c>
      <c r="H3725">
        <v>4383.3100000000004</v>
      </c>
      <c r="I3725">
        <v>6494.07</v>
      </c>
    </row>
    <row r="3726" spans="1:9" x14ac:dyDescent="0.25">
      <c r="A3726">
        <v>71400000</v>
      </c>
      <c r="B3726">
        <v>1154.31</v>
      </c>
      <c r="C3726">
        <v>2308.64</v>
      </c>
      <c r="D3726">
        <v>1154.53</v>
      </c>
      <c r="E3726">
        <v>2308.63</v>
      </c>
      <c r="F3726">
        <v>1026.27</v>
      </c>
      <c r="G3726">
        <v>2052.2399999999998</v>
      </c>
      <c r="H3726">
        <v>4386.59</v>
      </c>
      <c r="I3726">
        <v>6497.34</v>
      </c>
    </row>
    <row r="3727" spans="1:9" x14ac:dyDescent="0.25">
      <c r="A3727">
        <v>71500000</v>
      </c>
      <c r="B3727">
        <v>1154.31</v>
      </c>
      <c r="C3727">
        <v>2308.64</v>
      </c>
      <c r="D3727">
        <v>1154.53</v>
      </c>
      <c r="E3727">
        <v>2308.63</v>
      </c>
      <c r="F3727">
        <v>1026.27</v>
      </c>
      <c r="G3727">
        <v>2052.2399999999998</v>
      </c>
      <c r="H3727">
        <v>4389.8599999999997</v>
      </c>
      <c r="I3727">
        <v>6500.68</v>
      </c>
    </row>
    <row r="3728" spans="1:9" x14ac:dyDescent="0.25">
      <c r="A3728">
        <v>71600000</v>
      </c>
      <c r="B3728">
        <v>1154.31</v>
      </c>
      <c r="C3728">
        <v>2308.64</v>
      </c>
      <c r="D3728">
        <v>1154.53</v>
      </c>
      <c r="E3728">
        <v>2308.63</v>
      </c>
      <c r="F3728">
        <v>1026.27</v>
      </c>
      <c r="G3728">
        <v>2052.2399999999998</v>
      </c>
      <c r="H3728">
        <v>4393.0600000000004</v>
      </c>
      <c r="I3728">
        <v>6503.94</v>
      </c>
    </row>
    <row r="3729" spans="1:9" x14ac:dyDescent="0.25">
      <c r="A3729">
        <v>71700000</v>
      </c>
      <c r="B3729">
        <v>1154.31</v>
      </c>
      <c r="C3729">
        <v>2308.64</v>
      </c>
      <c r="D3729">
        <v>1154.53</v>
      </c>
      <c r="E3729">
        <v>2308.63</v>
      </c>
      <c r="F3729">
        <v>1026.27</v>
      </c>
      <c r="G3729">
        <v>2052.2399999999998</v>
      </c>
      <c r="H3729">
        <v>4396.3999999999996</v>
      </c>
      <c r="I3729">
        <v>6507.21</v>
      </c>
    </row>
    <row r="3730" spans="1:9" x14ac:dyDescent="0.25">
      <c r="A3730">
        <v>71800000</v>
      </c>
      <c r="B3730">
        <v>1154.31</v>
      </c>
      <c r="C3730">
        <v>2308.64</v>
      </c>
      <c r="D3730">
        <v>1154.53</v>
      </c>
      <c r="E3730">
        <v>2308.63</v>
      </c>
      <c r="F3730">
        <v>1026.27</v>
      </c>
      <c r="G3730">
        <v>2052.2399999999998</v>
      </c>
      <c r="H3730">
        <v>4399.6000000000004</v>
      </c>
      <c r="I3730">
        <v>6510.47</v>
      </c>
    </row>
    <row r="3731" spans="1:9" x14ac:dyDescent="0.25">
      <c r="A3731">
        <v>71900000</v>
      </c>
      <c r="B3731">
        <v>1154.31</v>
      </c>
      <c r="C3731">
        <v>2308.64</v>
      </c>
      <c r="D3731">
        <v>1154.53</v>
      </c>
      <c r="E3731">
        <v>2308.63</v>
      </c>
      <c r="F3731">
        <v>1026.27</v>
      </c>
      <c r="G3731">
        <v>2052.2399999999998</v>
      </c>
      <c r="H3731">
        <v>4402.95</v>
      </c>
      <c r="I3731">
        <v>6513.74</v>
      </c>
    </row>
    <row r="3732" spans="1:9" x14ac:dyDescent="0.25">
      <c r="A3732">
        <v>72000000</v>
      </c>
      <c r="B3732">
        <v>1154.31</v>
      </c>
      <c r="C3732">
        <v>2308.64</v>
      </c>
      <c r="D3732">
        <v>1154.53</v>
      </c>
      <c r="E3732">
        <v>2308.63</v>
      </c>
      <c r="F3732">
        <v>1026.27</v>
      </c>
      <c r="G3732">
        <v>2052.2399999999998</v>
      </c>
      <c r="H3732">
        <v>4406.1499999999996</v>
      </c>
      <c r="I3732">
        <v>6517.08</v>
      </c>
    </row>
    <row r="3733" spans="1:9" x14ac:dyDescent="0.25">
      <c r="A3733">
        <v>72100000</v>
      </c>
      <c r="B3733">
        <v>1154.31</v>
      </c>
      <c r="C3733">
        <v>2308.64</v>
      </c>
      <c r="D3733">
        <v>1154.53</v>
      </c>
      <c r="E3733">
        <v>2308.63</v>
      </c>
      <c r="F3733">
        <v>1026.27</v>
      </c>
      <c r="G3733">
        <v>2052.2399999999998</v>
      </c>
      <c r="H3733">
        <v>4409.5</v>
      </c>
      <c r="I3733">
        <v>6520.34</v>
      </c>
    </row>
    <row r="3734" spans="1:9" x14ac:dyDescent="0.25">
      <c r="A3734">
        <v>72200000</v>
      </c>
      <c r="B3734">
        <v>1154.31</v>
      </c>
      <c r="C3734">
        <v>2308.64</v>
      </c>
      <c r="D3734">
        <v>1154.53</v>
      </c>
      <c r="E3734">
        <v>2308.63</v>
      </c>
      <c r="F3734">
        <v>1026.27</v>
      </c>
      <c r="G3734">
        <v>2052.2399999999998</v>
      </c>
      <c r="H3734">
        <v>4412.7</v>
      </c>
      <c r="I3734">
        <v>6523.61</v>
      </c>
    </row>
    <row r="3735" spans="1:9" x14ac:dyDescent="0.25">
      <c r="A3735">
        <v>72300000</v>
      </c>
      <c r="B3735">
        <v>1154.31</v>
      </c>
      <c r="C3735">
        <v>2308.64</v>
      </c>
      <c r="D3735">
        <v>1154.53</v>
      </c>
      <c r="E3735">
        <v>2308.63</v>
      </c>
      <c r="F3735">
        <v>1026.27</v>
      </c>
      <c r="G3735">
        <v>2052.2399999999998</v>
      </c>
      <c r="H3735">
        <v>4415.96</v>
      </c>
      <c r="I3735">
        <v>6526.88</v>
      </c>
    </row>
    <row r="3736" spans="1:9" x14ac:dyDescent="0.25">
      <c r="A3736">
        <v>72400000</v>
      </c>
      <c r="B3736">
        <v>1154.31</v>
      </c>
      <c r="C3736">
        <v>2308.64</v>
      </c>
      <c r="D3736">
        <v>1154.53</v>
      </c>
      <c r="E3736">
        <v>2308.63</v>
      </c>
      <c r="F3736">
        <v>1026.27</v>
      </c>
      <c r="G3736">
        <v>2052.2399999999998</v>
      </c>
      <c r="H3736">
        <v>4419.24</v>
      </c>
      <c r="I3736">
        <v>6530.21</v>
      </c>
    </row>
    <row r="3737" spans="1:9" x14ac:dyDescent="0.25">
      <c r="A3737">
        <v>72500000</v>
      </c>
      <c r="B3737">
        <v>1154.31</v>
      </c>
      <c r="C3737">
        <v>2308.64</v>
      </c>
      <c r="D3737">
        <v>1154.53</v>
      </c>
      <c r="E3737">
        <v>2308.63</v>
      </c>
      <c r="F3737">
        <v>1026.27</v>
      </c>
      <c r="G3737">
        <v>2052.2399999999998</v>
      </c>
      <c r="H3737">
        <v>4422.59</v>
      </c>
      <c r="I3737">
        <v>6533.48</v>
      </c>
    </row>
    <row r="3738" spans="1:9" x14ac:dyDescent="0.25">
      <c r="A3738">
        <v>72600000</v>
      </c>
      <c r="B3738">
        <v>1154.31</v>
      </c>
      <c r="C3738">
        <v>2308.64</v>
      </c>
      <c r="D3738">
        <v>1154.53</v>
      </c>
      <c r="E3738">
        <v>2308.63</v>
      </c>
      <c r="F3738">
        <v>1026.27</v>
      </c>
      <c r="G3738">
        <v>2052.2399999999998</v>
      </c>
      <c r="H3738">
        <v>4425.79</v>
      </c>
      <c r="I3738">
        <v>6536.75</v>
      </c>
    </row>
    <row r="3739" spans="1:9" x14ac:dyDescent="0.25">
      <c r="A3739">
        <v>72700000</v>
      </c>
      <c r="B3739">
        <v>1154.31</v>
      </c>
      <c r="C3739">
        <v>2308.64</v>
      </c>
      <c r="D3739">
        <v>1154.53</v>
      </c>
      <c r="E3739">
        <v>2308.63</v>
      </c>
      <c r="F3739">
        <v>1026.27</v>
      </c>
      <c r="G3739">
        <v>2052.2399999999998</v>
      </c>
      <c r="H3739">
        <v>4429.0600000000004</v>
      </c>
      <c r="I3739">
        <v>6540.01</v>
      </c>
    </row>
    <row r="3740" spans="1:9" x14ac:dyDescent="0.25">
      <c r="A3740">
        <v>72800000</v>
      </c>
      <c r="B3740">
        <v>1154.31</v>
      </c>
      <c r="C3740">
        <v>2308.64</v>
      </c>
      <c r="D3740">
        <v>1154.53</v>
      </c>
      <c r="E3740">
        <v>2308.63</v>
      </c>
      <c r="F3740">
        <v>1026.27</v>
      </c>
      <c r="G3740">
        <v>2052.2399999999998</v>
      </c>
      <c r="H3740">
        <v>4432.33</v>
      </c>
      <c r="I3740">
        <v>6543.28</v>
      </c>
    </row>
    <row r="3741" spans="1:9" x14ac:dyDescent="0.25">
      <c r="A3741">
        <v>72900000</v>
      </c>
      <c r="B3741">
        <v>1154.31</v>
      </c>
      <c r="C3741">
        <v>2308.64</v>
      </c>
      <c r="D3741">
        <v>1154.53</v>
      </c>
      <c r="E3741">
        <v>2308.63</v>
      </c>
      <c r="F3741">
        <v>1026.27</v>
      </c>
      <c r="G3741">
        <v>2052.2399999999998</v>
      </c>
      <c r="H3741">
        <v>4435.6099999999997</v>
      </c>
      <c r="I3741">
        <v>6546.62</v>
      </c>
    </row>
    <row r="3742" spans="1:9" x14ac:dyDescent="0.25">
      <c r="A3742">
        <v>73000000</v>
      </c>
      <c r="B3742">
        <v>1154.31</v>
      </c>
      <c r="C3742">
        <v>2308.64</v>
      </c>
      <c r="D3742">
        <v>1154.53</v>
      </c>
      <c r="E3742">
        <v>2308.63</v>
      </c>
      <c r="F3742">
        <v>1026.27</v>
      </c>
      <c r="G3742">
        <v>2052.2399999999998</v>
      </c>
      <c r="H3742">
        <v>4438.88</v>
      </c>
      <c r="I3742">
        <v>6549.88</v>
      </c>
    </row>
    <row r="3743" spans="1:9" x14ac:dyDescent="0.25">
      <c r="A3743">
        <v>73100000</v>
      </c>
      <c r="B3743">
        <v>1154.31</v>
      </c>
      <c r="C3743">
        <v>2308.64</v>
      </c>
      <c r="D3743">
        <v>1154.53</v>
      </c>
      <c r="E3743">
        <v>2308.63</v>
      </c>
      <c r="F3743">
        <v>1026.27</v>
      </c>
      <c r="G3743">
        <v>2052.2399999999998</v>
      </c>
      <c r="H3743">
        <v>4442.1499999999996</v>
      </c>
      <c r="I3743">
        <v>6553.15</v>
      </c>
    </row>
    <row r="3744" spans="1:9" x14ac:dyDescent="0.25">
      <c r="A3744">
        <v>73200000</v>
      </c>
      <c r="B3744">
        <v>1154.31</v>
      </c>
      <c r="C3744">
        <v>2308.64</v>
      </c>
      <c r="D3744">
        <v>1154.53</v>
      </c>
      <c r="E3744">
        <v>2308.63</v>
      </c>
      <c r="F3744">
        <v>1026.27</v>
      </c>
      <c r="G3744">
        <v>2052.2399999999998</v>
      </c>
      <c r="H3744">
        <v>4445.42</v>
      </c>
      <c r="I3744">
        <v>6556.41</v>
      </c>
    </row>
    <row r="3745" spans="1:9" x14ac:dyDescent="0.25">
      <c r="A3745">
        <v>73300000</v>
      </c>
      <c r="B3745">
        <v>1154.31</v>
      </c>
      <c r="C3745">
        <v>2308.64</v>
      </c>
      <c r="D3745">
        <v>1154.53</v>
      </c>
      <c r="E3745">
        <v>2308.63</v>
      </c>
      <c r="F3745">
        <v>1026.27</v>
      </c>
      <c r="G3745">
        <v>2052.2399999999998</v>
      </c>
      <c r="H3745">
        <v>4448.7</v>
      </c>
      <c r="I3745">
        <v>6559.75</v>
      </c>
    </row>
    <row r="3746" spans="1:9" x14ac:dyDescent="0.25">
      <c r="A3746">
        <v>73400000</v>
      </c>
      <c r="B3746">
        <v>1154.31</v>
      </c>
      <c r="C3746">
        <v>2308.64</v>
      </c>
      <c r="D3746">
        <v>1154.53</v>
      </c>
      <c r="E3746">
        <v>2308.63</v>
      </c>
      <c r="F3746">
        <v>1026.27</v>
      </c>
      <c r="G3746">
        <v>2052.2399999999998</v>
      </c>
      <c r="H3746">
        <v>4451.97</v>
      </c>
      <c r="I3746">
        <v>6563.02</v>
      </c>
    </row>
    <row r="3747" spans="1:9" x14ac:dyDescent="0.25">
      <c r="A3747">
        <v>73500000</v>
      </c>
      <c r="B3747">
        <v>1154.31</v>
      </c>
      <c r="C3747">
        <v>2308.64</v>
      </c>
      <c r="D3747">
        <v>1154.53</v>
      </c>
      <c r="E3747">
        <v>2308.63</v>
      </c>
      <c r="F3747">
        <v>1026.27</v>
      </c>
      <c r="G3747">
        <v>2052.2399999999998</v>
      </c>
      <c r="H3747">
        <v>4455.24</v>
      </c>
      <c r="I3747">
        <v>6566.29</v>
      </c>
    </row>
    <row r="3748" spans="1:9" x14ac:dyDescent="0.25">
      <c r="A3748">
        <v>73600000</v>
      </c>
      <c r="B3748">
        <v>1154.31</v>
      </c>
      <c r="C3748">
        <v>2308.64</v>
      </c>
      <c r="D3748">
        <v>1154.53</v>
      </c>
      <c r="E3748">
        <v>2308.63</v>
      </c>
      <c r="F3748">
        <v>1026.27</v>
      </c>
      <c r="G3748">
        <v>2052.2399999999998</v>
      </c>
      <c r="H3748">
        <v>4458.51</v>
      </c>
      <c r="I3748">
        <v>6569.55</v>
      </c>
    </row>
    <row r="3749" spans="1:9" x14ac:dyDescent="0.25">
      <c r="A3749">
        <v>73700000</v>
      </c>
      <c r="B3749">
        <v>1154.31</v>
      </c>
      <c r="C3749">
        <v>2308.64</v>
      </c>
      <c r="D3749">
        <v>1154.53</v>
      </c>
      <c r="E3749">
        <v>2308.63</v>
      </c>
      <c r="F3749">
        <v>1026.27</v>
      </c>
      <c r="G3749">
        <v>2052.2399999999998</v>
      </c>
      <c r="H3749">
        <v>4461.71</v>
      </c>
      <c r="I3749">
        <v>6572.82</v>
      </c>
    </row>
    <row r="3750" spans="1:9" x14ac:dyDescent="0.25">
      <c r="A3750">
        <v>73800000</v>
      </c>
      <c r="B3750">
        <v>1154.31</v>
      </c>
      <c r="C3750">
        <v>2308.64</v>
      </c>
      <c r="D3750">
        <v>1154.53</v>
      </c>
      <c r="E3750">
        <v>2308.63</v>
      </c>
      <c r="F3750">
        <v>1026.27</v>
      </c>
      <c r="G3750">
        <v>2052.2399999999998</v>
      </c>
      <c r="H3750">
        <v>4465.0600000000004</v>
      </c>
      <c r="I3750">
        <v>6576.16</v>
      </c>
    </row>
    <row r="3751" spans="1:9" x14ac:dyDescent="0.25">
      <c r="A3751">
        <v>73900000</v>
      </c>
      <c r="B3751">
        <v>1154.31</v>
      </c>
      <c r="C3751">
        <v>2308.64</v>
      </c>
      <c r="D3751">
        <v>1154.53</v>
      </c>
      <c r="E3751">
        <v>2308.63</v>
      </c>
      <c r="F3751">
        <v>1026.27</v>
      </c>
      <c r="G3751">
        <v>2052.2399999999998</v>
      </c>
      <c r="H3751">
        <v>4468.33</v>
      </c>
      <c r="I3751">
        <v>6579.42</v>
      </c>
    </row>
    <row r="3752" spans="1:9" x14ac:dyDescent="0.25">
      <c r="A3752">
        <v>74000000</v>
      </c>
      <c r="B3752">
        <v>1154.31</v>
      </c>
      <c r="C3752">
        <v>2308.64</v>
      </c>
      <c r="D3752">
        <v>1154.53</v>
      </c>
      <c r="E3752">
        <v>2308.63</v>
      </c>
      <c r="F3752">
        <v>1026.27</v>
      </c>
      <c r="G3752">
        <v>2052.2399999999998</v>
      </c>
      <c r="H3752">
        <v>4471.6099999999997</v>
      </c>
      <c r="I3752">
        <v>6582.69</v>
      </c>
    </row>
    <row r="3753" spans="1:9" x14ac:dyDescent="0.25">
      <c r="A3753">
        <v>74100000</v>
      </c>
      <c r="B3753">
        <v>1154.31</v>
      </c>
      <c r="C3753">
        <v>2308.64</v>
      </c>
      <c r="D3753">
        <v>1154.53</v>
      </c>
      <c r="E3753">
        <v>2308.63</v>
      </c>
      <c r="F3753">
        <v>1026.27</v>
      </c>
      <c r="G3753">
        <v>2052.2399999999998</v>
      </c>
      <c r="H3753">
        <v>4474.8</v>
      </c>
      <c r="I3753">
        <v>6585.95</v>
      </c>
    </row>
    <row r="3754" spans="1:9" x14ac:dyDescent="0.25">
      <c r="A3754">
        <v>74200000</v>
      </c>
      <c r="B3754">
        <v>1154.31</v>
      </c>
      <c r="C3754">
        <v>2308.64</v>
      </c>
      <c r="D3754">
        <v>1154.53</v>
      </c>
      <c r="E3754">
        <v>2308.63</v>
      </c>
      <c r="F3754">
        <v>1026.27</v>
      </c>
      <c r="G3754">
        <v>2052.2399999999998</v>
      </c>
      <c r="H3754">
        <v>4478.07</v>
      </c>
      <c r="I3754">
        <v>6589.29</v>
      </c>
    </row>
    <row r="3755" spans="1:9" x14ac:dyDescent="0.25">
      <c r="A3755">
        <v>74300000</v>
      </c>
      <c r="B3755">
        <v>1154.31</v>
      </c>
      <c r="C3755">
        <v>2308.64</v>
      </c>
      <c r="D3755">
        <v>1154.53</v>
      </c>
      <c r="E3755">
        <v>2308.63</v>
      </c>
      <c r="F3755">
        <v>1026.27</v>
      </c>
      <c r="G3755">
        <v>2052.2399999999998</v>
      </c>
      <c r="H3755">
        <v>4481.43</v>
      </c>
      <c r="I3755">
        <v>6592.56</v>
      </c>
    </row>
    <row r="3756" spans="1:9" x14ac:dyDescent="0.25">
      <c r="A3756">
        <v>74400000</v>
      </c>
      <c r="B3756">
        <v>1154.31</v>
      </c>
      <c r="C3756">
        <v>2308.64</v>
      </c>
      <c r="D3756">
        <v>1154.53</v>
      </c>
      <c r="E3756">
        <v>2308.63</v>
      </c>
      <c r="F3756">
        <v>1026.27</v>
      </c>
      <c r="G3756">
        <v>2052.2399999999998</v>
      </c>
      <c r="H3756">
        <v>4484.7</v>
      </c>
      <c r="I3756">
        <v>6595.82</v>
      </c>
    </row>
    <row r="3757" spans="1:9" x14ac:dyDescent="0.25">
      <c r="A3757">
        <v>74500000</v>
      </c>
      <c r="B3757">
        <v>1154.31</v>
      </c>
      <c r="C3757">
        <v>2308.64</v>
      </c>
      <c r="D3757">
        <v>1154.53</v>
      </c>
      <c r="E3757">
        <v>2308.63</v>
      </c>
      <c r="F3757">
        <v>1026.27</v>
      </c>
      <c r="G3757">
        <v>2052.2399999999998</v>
      </c>
      <c r="H3757">
        <v>4487.8900000000003</v>
      </c>
      <c r="I3757">
        <v>6599.09</v>
      </c>
    </row>
    <row r="3758" spans="1:9" x14ac:dyDescent="0.25">
      <c r="A3758">
        <v>74600000</v>
      </c>
      <c r="B3758">
        <v>1154.31</v>
      </c>
      <c r="C3758">
        <v>2308.64</v>
      </c>
      <c r="D3758">
        <v>1154.53</v>
      </c>
      <c r="E3758">
        <v>2308.63</v>
      </c>
      <c r="F3758">
        <v>1026.27</v>
      </c>
      <c r="G3758">
        <v>2052.2399999999998</v>
      </c>
      <c r="H3758">
        <v>4491.17</v>
      </c>
      <c r="I3758">
        <v>6602.36</v>
      </c>
    </row>
    <row r="3759" spans="1:9" x14ac:dyDescent="0.25">
      <c r="A3759">
        <v>74700000</v>
      </c>
      <c r="B3759">
        <v>1154.31</v>
      </c>
      <c r="C3759">
        <v>2308.64</v>
      </c>
      <c r="D3759">
        <v>1154.53</v>
      </c>
      <c r="E3759">
        <v>2308.63</v>
      </c>
      <c r="F3759">
        <v>1026.27</v>
      </c>
      <c r="G3759">
        <v>2052.2399999999998</v>
      </c>
      <c r="H3759">
        <v>4494.4399999999996</v>
      </c>
      <c r="I3759">
        <v>6605.7</v>
      </c>
    </row>
    <row r="3760" spans="1:9" x14ac:dyDescent="0.25">
      <c r="A3760">
        <v>74800000</v>
      </c>
      <c r="B3760">
        <v>1154.31</v>
      </c>
      <c r="C3760">
        <v>2308.64</v>
      </c>
      <c r="D3760">
        <v>1154.53</v>
      </c>
      <c r="E3760">
        <v>2308.63</v>
      </c>
      <c r="F3760">
        <v>1026.27</v>
      </c>
      <c r="G3760">
        <v>2052.2399999999998</v>
      </c>
      <c r="H3760">
        <v>4497.79</v>
      </c>
      <c r="I3760">
        <v>6608.96</v>
      </c>
    </row>
    <row r="3761" spans="1:9" x14ac:dyDescent="0.25">
      <c r="A3761">
        <v>74900000</v>
      </c>
      <c r="B3761">
        <v>1154.31</v>
      </c>
      <c r="C3761">
        <v>2308.64</v>
      </c>
      <c r="D3761">
        <v>1154.53</v>
      </c>
      <c r="E3761">
        <v>2308.63</v>
      </c>
      <c r="F3761">
        <v>1026.27</v>
      </c>
      <c r="G3761">
        <v>2052.2399999999998</v>
      </c>
      <c r="H3761">
        <v>4500.99</v>
      </c>
      <c r="I3761">
        <v>6612.23</v>
      </c>
    </row>
    <row r="3762" spans="1:9" x14ac:dyDescent="0.25">
      <c r="A3762">
        <v>75000000</v>
      </c>
      <c r="B3762">
        <v>1154.31</v>
      </c>
      <c r="C3762">
        <v>2308.64</v>
      </c>
      <c r="D3762">
        <v>1154.53</v>
      </c>
      <c r="E3762">
        <v>2308.63</v>
      </c>
      <c r="F3762">
        <v>1026.27</v>
      </c>
      <c r="G3762">
        <v>2052.2399999999998</v>
      </c>
      <c r="H3762">
        <v>4504.26</v>
      </c>
      <c r="I3762">
        <v>6615.49</v>
      </c>
    </row>
    <row r="3763" spans="1:9" x14ac:dyDescent="0.25">
      <c r="A3763">
        <v>75100000</v>
      </c>
      <c r="B3763">
        <v>1154.31</v>
      </c>
      <c r="C3763">
        <v>2308.64</v>
      </c>
      <c r="D3763">
        <v>1154.53</v>
      </c>
      <c r="E3763">
        <v>2308.63</v>
      </c>
      <c r="F3763">
        <v>1026.27</v>
      </c>
      <c r="G3763">
        <v>2052.2399999999998</v>
      </c>
      <c r="H3763">
        <v>4507.46</v>
      </c>
      <c r="I3763">
        <v>6618.83</v>
      </c>
    </row>
    <row r="3764" spans="1:9" x14ac:dyDescent="0.25">
      <c r="A3764">
        <v>75200000</v>
      </c>
      <c r="B3764">
        <v>1154.31</v>
      </c>
      <c r="C3764">
        <v>2308.64</v>
      </c>
      <c r="D3764">
        <v>1154.53</v>
      </c>
      <c r="E3764">
        <v>2308.63</v>
      </c>
      <c r="F3764">
        <v>1026.27</v>
      </c>
      <c r="G3764">
        <v>2052.2399999999998</v>
      </c>
      <c r="H3764">
        <v>4510.8</v>
      </c>
      <c r="I3764">
        <v>6622.1</v>
      </c>
    </row>
    <row r="3765" spans="1:9" x14ac:dyDescent="0.25">
      <c r="A3765">
        <v>75300000</v>
      </c>
      <c r="B3765">
        <v>1154.31</v>
      </c>
      <c r="C3765">
        <v>2308.64</v>
      </c>
      <c r="D3765">
        <v>1154.53</v>
      </c>
      <c r="E3765">
        <v>2308.63</v>
      </c>
      <c r="F3765">
        <v>1026.27</v>
      </c>
      <c r="G3765">
        <v>2052.2399999999998</v>
      </c>
      <c r="H3765">
        <v>4514.08</v>
      </c>
      <c r="I3765">
        <v>6625.36</v>
      </c>
    </row>
    <row r="3766" spans="1:9" x14ac:dyDescent="0.25">
      <c r="A3766">
        <v>75400000</v>
      </c>
      <c r="B3766">
        <v>1154.31</v>
      </c>
      <c r="C3766">
        <v>2308.64</v>
      </c>
      <c r="D3766">
        <v>1154.53</v>
      </c>
      <c r="E3766">
        <v>2308.63</v>
      </c>
      <c r="F3766">
        <v>1026.27</v>
      </c>
      <c r="G3766">
        <v>2052.2399999999998</v>
      </c>
      <c r="H3766">
        <v>4517.3500000000004</v>
      </c>
      <c r="I3766">
        <v>6628.7</v>
      </c>
    </row>
    <row r="3767" spans="1:9" x14ac:dyDescent="0.25">
      <c r="A3767">
        <v>75500000</v>
      </c>
      <c r="B3767">
        <v>1154.31</v>
      </c>
      <c r="C3767">
        <v>2308.64</v>
      </c>
      <c r="D3767">
        <v>1154.53</v>
      </c>
      <c r="E3767">
        <v>2308.63</v>
      </c>
      <c r="F3767">
        <v>1026.27</v>
      </c>
      <c r="G3767">
        <v>2052.2399999999998</v>
      </c>
      <c r="H3767">
        <v>4520.55</v>
      </c>
      <c r="I3767">
        <v>6631.97</v>
      </c>
    </row>
    <row r="3768" spans="1:9" x14ac:dyDescent="0.25">
      <c r="A3768">
        <v>75600000</v>
      </c>
      <c r="B3768">
        <v>1154.31</v>
      </c>
      <c r="C3768">
        <v>2308.64</v>
      </c>
      <c r="D3768">
        <v>1154.53</v>
      </c>
      <c r="E3768">
        <v>2308.63</v>
      </c>
      <c r="F3768">
        <v>1026.27</v>
      </c>
      <c r="G3768">
        <v>2052.2399999999998</v>
      </c>
      <c r="H3768">
        <v>4523.8900000000003</v>
      </c>
      <c r="I3768">
        <v>6635.31</v>
      </c>
    </row>
    <row r="3769" spans="1:9" x14ac:dyDescent="0.25">
      <c r="A3769">
        <v>75700000</v>
      </c>
      <c r="B3769">
        <v>1154.31</v>
      </c>
      <c r="C3769">
        <v>2308.64</v>
      </c>
      <c r="D3769">
        <v>1154.53</v>
      </c>
      <c r="E3769">
        <v>2308.63</v>
      </c>
      <c r="F3769">
        <v>1026.27</v>
      </c>
      <c r="G3769">
        <v>2052.2399999999998</v>
      </c>
      <c r="H3769">
        <v>4527.17</v>
      </c>
      <c r="I3769">
        <v>6638.57</v>
      </c>
    </row>
    <row r="3770" spans="1:9" x14ac:dyDescent="0.25">
      <c r="A3770">
        <v>75800000</v>
      </c>
      <c r="B3770">
        <v>1154.31</v>
      </c>
      <c r="C3770">
        <v>2308.64</v>
      </c>
      <c r="D3770">
        <v>1154.53</v>
      </c>
      <c r="E3770">
        <v>2308.63</v>
      </c>
      <c r="F3770">
        <v>1026.27</v>
      </c>
      <c r="G3770">
        <v>2052.2399999999998</v>
      </c>
      <c r="H3770">
        <v>4530.45</v>
      </c>
      <c r="I3770">
        <v>6641.84</v>
      </c>
    </row>
    <row r="3771" spans="1:9" x14ac:dyDescent="0.25">
      <c r="A3771">
        <v>75900000</v>
      </c>
      <c r="B3771">
        <v>1154.31</v>
      </c>
      <c r="C3771">
        <v>2308.64</v>
      </c>
      <c r="D3771">
        <v>1154.53</v>
      </c>
      <c r="E3771">
        <v>2308.63</v>
      </c>
      <c r="F3771">
        <v>1026.27</v>
      </c>
      <c r="G3771">
        <v>2052.2399999999998</v>
      </c>
      <c r="H3771">
        <v>4533.6400000000003</v>
      </c>
      <c r="I3771">
        <v>6645.11</v>
      </c>
    </row>
    <row r="3772" spans="1:9" x14ac:dyDescent="0.25">
      <c r="A3772">
        <v>76000000</v>
      </c>
      <c r="B3772">
        <v>1154.31</v>
      </c>
      <c r="C3772">
        <v>2308.64</v>
      </c>
      <c r="D3772">
        <v>1154.53</v>
      </c>
      <c r="E3772">
        <v>2308.63</v>
      </c>
      <c r="F3772">
        <v>1026.27</v>
      </c>
      <c r="G3772">
        <v>2052.2399999999998</v>
      </c>
      <c r="H3772">
        <v>4536.99</v>
      </c>
      <c r="I3772">
        <v>6648.45</v>
      </c>
    </row>
    <row r="3773" spans="1:9" x14ac:dyDescent="0.25">
      <c r="A3773">
        <v>76100000</v>
      </c>
      <c r="B3773">
        <v>1154.31</v>
      </c>
      <c r="C3773">
        <v>2308.64</v>
      </c>
      <c r="D3773">
        <v>1154.53</v>
      </c>
      <c r="E3773">
        <v>2308.63</v>
      </c>
      <c r="F3773">
        <v>1026.27</v>
      </c>
      <c r="G3773">
        <v>2052.2399999999998</v>
      </c>
      <c r="H3773">
        <v>4540.18</v>
      </c>
      <c r="I3773">
        <v>6651.71</v>
      </c>
    </row>
    <row r="3774" spans="1:9" x14ac:dyDescent="0.25">
      <c r="A3774">
        <v>76200000</v>
      </c>
      <c r="B3774">
        <v>1154.31</v>
      </c>
      <c r="C3774">
        <v>2308.64</v>
      </c>
      <c r="D3774">
        <v>1154.53</v>
      </c>
      <c r="E3774">
        <v>2308.63</v>
      </c>
      <c r="F3774">
        <v>1026.27</v>
      </c>
      <c r="G3774">
        <v>2052.2399999999998</v>
      </c>
      <c r="H3774">
        <v>4543.54</v>
      </c>
      <c r="I3774">
        <v>6654.98</v>
      </c>
    </row>
    <row r="3775" spans="1:9" x14ac:dyDescent="0.25">
      <c r="A3775">
        <v>76300000</v>
      </c>
      <c r="B3775">
        <v>1154.31</v>
      </c>
      <c r="C3775">
        <v>2308.64</v>
      </c>
      <c r="D3775">
        <v>1154.53</v>
      </c>
      <c r="E3775">
        <v>2308.63</v>
      </c>
      <c r="F3775">
        <v>1026.27</v>
      </c>
      <c r="G3775">
        <v>2052.2399999999998</v>
      </c>
      <c r="H3775">
        <v>4546.7299999999996</v>
      </c>
      <c r="I3775">
        <v>6658.24</v>
      </c>
    </row>
    <row r="3776" spans="1:9" x14ac:dyDescent="0.25">
      <c r="A3776">
        <v>76400000</v>
      </c>
      <c r="B3776">
        <v>1154.31</v>
      </c>
      <c r="C3776">
        <v>2308.64</v>
      </c>
      <c r="D3776">
        <v>1154.53</v>
      </c>
      <c r="E3776">
        <v>2308.63</v>
      </c>
      <c r="F3776">
        <v>1026.27</v>
      </c>
      <c r="G3776">
        <v>2052.2399999999998</v>
      </c>
      <c r="H3776">
        <v>4550.08</v>
      </c>
      <c r="I3776">
        <v>6661.51</v>
      </c>
    </row>
    <row r="3777" spans="1:9" x14ac:dyDescent="0.25">
      <c r="A3777">
        <v>76500000</v>
      </c>
      <c r="B3777">
        <v>1154.31</v>
      </c>
      <c r="C3777">
        <v>2308.64</v>
      </c>
      <c r="D3777">
        <v>1154.53</v>
      </c>
      <c r="E3777">
        <v>2308.63</v>
      </c>
      <c r="F3777">
        <v>1026.27</v>
      </c>
      <c r="G3777">
        <v>2052.2399999999998</v>
      </c>
      <c r="H3777">
        <v>4553.28</v>
      </c>
      <c r="I3777">
        <v>6664.85</v>
      </c>
    </row>
    <row r="3778" spans="1:9" x14ac:dyDescent="0.25">
      <c r="A3778">
        <v>76600000</v>
      </c>
      <c r="B3778">
        <v>1154.31</v>
      </c>
      <c r="C3778">
        <v>2308.64</v>
      </c>
      <c r="D3778">
        <v>1154.53</v>
      </c>
      <c r="E3778">
        <v>2308.63</v>
      </c>
      <c r="F3778">
        <v>1026.27</v>
      </c>
      <c r="G3778">
        <v>2052.2399999999998</v>
      </c>
      <c r="H3778">
        <v>4556.55</v>
      </c>
      <c r="I3778">
        <v>6668.11</v>
      </c>
    </row>
    <row r="3779" spans="1:9" x14ac:dyDescent="0.25">
      <c r="A3779">
        <v>76700000</v>
      </c>
      <c r="B3779">
        <v>1154.31</v>
      </c>
      <c r="C3779">
        <v>2308.64</v>
      </c>
      <c r="D3779">
        <v>1154.53</v>
      </c>
      <c r="E3779">
        <v>2308.63</v>
      </c>
      <c r="F3779">
        <v>1026.27</v>
      </c>
      <c r="G3779">
        <v>2052.2399999999998</v>
      </c>
      <c r="H3779">
        <v>4559.82</v>
      </c>
      <c r="I3779">
        <v>6671.38</v>
      </c>
    </row>
    <row r="3780" spans="1:9" x14ac:dyDescent="0.25">
      <c r="A3780">
        <v>76800000</v>
      </c>
      <c r="B3780">
        <v>1154.31</v>
      </c>
      <c r="C3780">
        <v>2308.64</v>
      </c>
      <c r="D3780">
        <v>1154.53</v>
      </c>
      <c r="E3780">
        <v>2308.63</v>
      </c>
      <c r="F3780">
        <v>1026.27</v>
      </c>
      <c r="G3780">
        <v>2052.2399999999998</v>
      </c>
      <c r="H3780">
        <v>4563.1000000000004</v>
      </c>
      <c r="I3780">
        <v>6674.64</v>
      </c>
    </row>
    <row r="3781" spans="1:9" x14ac:dyDescent="0.25">
      <c r="A3781">
        <v>76900000</v>
      </c>
      <c r="B3781">
        <v>1154.31</v>
      </c>
      <c r="C3781">
        <v>2308.64</v>
      </c>
      <c r="D3781">
        <v>1154.53</v>
      </c>
      <c r="E3781">
        <v>2308.63</v>
      </c>
      <c r="F3781">
        <v>1026.27</v>
      </c>
      <c r="G3781">
        <v>2052.2399999999998</v>
      </c>
      <c r="H3781">
        <v>4566.37</v>
      </c>
      <c r="I3781">
        <v>6677.98</v>
      </c>
    </row>
    <row r="3782" spans="1:9" x14ac:dyDescent="0.25">
      <c r="A3782">
        <v>77000000</v>
      </c>
      <c r="B3782">
        <v>1154.31</v>
      </c>
      <c r="C3782">
        <v>2308.64</v>
      </c>
      <c r="D3782">
        <v>1154.53</v>
      </c>
      <c r="E3782">
        <v>2308.63</v>
      </c>
      <c r="F3782">
        <v>1026.27</v>
      </c>
      <c r="G3782">
        <v>2052.2399999999998</v>
      </c>
      <c r="H3782">
        <v>4569.6400000000003</v>
      </c>
      <c r="I3782">
        <v>6681.25</v>
      </c>
    </row>
    <row r="3783" spans="1:9" x14ac:dyDescent="0.25">
      <c r="A3783">
        <v>77100000</v>
      </c>
      <c r="B3783">
        <v>1154.31</v>
      </c>
      <c r="C3783">
        <v>2308.64</v>
      </c>
      <c r="D3783">
        <v>1154.53</v>
      </c>
      <c r="E3783">
        <v>2308.63</v>
      </c>
      <c r="F3783">
        <v>1026.27</v>
      </c>
      <c r="G3783">
        <v>2052.2399999999998</v>
      </c>
      <c r="H3783">
        <v>4572.91</v>
      </c>
      <c r="I3783">
        <v>6684.52</v>
      </c>
    </row>
    <row r="3784" spans="1:9" x14ac:dyDescent="0.25">
      <c r="A3784">
        <v>77200000</v>
      </c>
      <c r="B3784">
        <v>1154.31</v>
      </c>
      <c r="C3784">
        <v>2308.64</v>
      </c>
      <c r="D3784">
        <v>1154.53</v>
      </c>
      <c r="E3784">
        <v>2308.63</v>
      </c>
      <c r="F3784">
        <v>1026.27</v>
      </c>
      <c r="G3784">
        <v>2052.2399999999998</v>
      </c>
      <c r="H3784">
        <v>4576.1899999999996</v>
      </c>
      <c r="I3784">
        <v>6687.78</v>
      </c>
    </row>
    <row r="3785" spans="1:9" x14ac:dyDescent="0.25">
      <c r="A3785">
        <v>77300000</v>
      </c>
      <c r="B3785">
        <v>1154.31</v>
      </c>
      <c r="C3785">
        <v>2308.64</v>
      </c>
      <c r="D3785">
        <v>1154.53</v>
      </c>
      <c r="E3785">
        <v>2308.63</v>
      </c>
      <c r="F3785">
        <v>1026.27</v>
      </c>
      <c r="G3785">
        <v>2052.2399999999998</v>
      </c>
      <c r="H3785">
        <v>4579.46</v>
      </c>
      <c r="I3785">
        <v>6691.05</v>
      </c>
    </row>
    <row r="3786" spans="1:9" x14ac:dyDescent="0.25">
      <c r="A3786">
        <v>77400000</v>
      </c>
      <c r="B3786">
        <v>1154.31</v>
      </c>
      <c r="C3786">
        <v>2308.64</v>
      </c>
      <c r="D3786">
        <v>1154.53</v>
      </c>
      <c r="E3786">
        <v>2308.63</v>
      </c>
      <c r="F3786">
        <v>1026.27</v>
      </c>
      <c r="G3786">
        <v>2052.2399999999998</v>
      </c>
      <c r="H3786">
        <v>4582.7299999999996</v>
      </c>
      <c r="I3786">
        <v>6694.39</v>
      </c>
    </row>
    <row r="3787" spans="1:9" x14ac:dyDescent="0.25">
      <c r="A3787">
        <v>77500000</v>
      </c>
      <c r="B3787">
        <v>1154.31</v>
      </c>
      <c r="C3787">
        <v>2308.66</v>
      </c>
      <c r="D3787">
        <v>1154.53</v>
      </c>
      <c r="E3787">
        <v>2308.63</v>
      </c>
      <c r="F3787">
        <v>1026.27</v>
      </c>
      <c r="G3787">
        <v>2052.2399999999998</v>
      </c>
      <c r="H3787">
        <v>4586</v>
      </c>
      <c r="I3787">
        <v>6697.65</v>
      </c>
    </row>
    <row r="3788" spans="1:9" x14ac:dyDescent="0.25">
      <c r="A3788">
        <v>77600000</v>
      </c>
      <c r="B3788">
        <v>1154.31</v>
      </c>
      <c r="C3788">
        <v>2308.66</v>
      </c>
      <c r="D3788">
        <v>1154.53</v>
      </c>
      <c r="E3788">
        <v>2308.63</v>
      </c>
      <c r="F3788">
        <v>1026.27</v>
      </c>
      <c r="G3788">
        <v>2052.2399999999998</v>
      </c>
      <c r="H3788">
        <v>4589.2</v>
      </c>
      <c r="I3788">
        <v>6700.92</v>
      </c>
    </row>
    <row r="3789" spans="1:9" x14ac:dyDescent="0.25">
      <c r="A3789">
        <v>77700000</v>
      </c>
      <c r="B3789">
        <v>1154.31</v>
      </c>
      <c r="C3789">
        <v>2308.66</v>
      </c>
      <c r="D3789">
        <v>1154.53</v>
      </c>
      <c r="E3789">
        <v>2308.63</v>
      </c>
      <c r="F3789">
        <v>1026.27</v>
      </c>
      <c r="G3789">
        <v>2052.2399999999998</v>
      </c>
      <c r="H3789">
        <v>4592.4799999999996</v>
      </c>
      <c r="I3789">
        <v>6704.18</v>
      </c>
    </row>
    <row r="3790" spans="1:9" x14ac:dyDescent="0.25">
      <c r="A3790">
        <v>77800000</v>
      </c>
      <c r="B3790">
        <v>1154.31</v>
      </c>
      <c r="C3790">
        <v>2308.66</v>
      </c>
      <c r="D3790">
        <v>1154.53</v>
      </c>
      <c r="E3790">
        <v>2308.63</v>
      </c>
      <c r="F3790">
        <v>1026.27</v>
      </c>
      <c r="G3790">
        <v>2052.2399999999998</v>
      </c>
      <c r="H3790">
        <v>4595.82</v>
      </c>
      <c r="I3790">
        <v>6707.52</v>
      </c>
    </row>
    <row r="3791" spans="1:9" x14ac:dyDescent="0.25">
      <c r="A3791">
        <v>77900000</v>
      </c>
      <c r="B3791">
        <v>1154.31</v>
      </c>
      <c r="C3791">
        <v>2308.66</v>
      </c>
      <c r="D3791">
        <v>1154.53</v>
      </c>
      <c r="E3791">
        <v>2308.63</v>
      </c>
      <c r="F3791">
        <v>1026.27</v>
      </c>
      <c r="G3791">
        <v>2052.2399999999998</v>
      </c>
      <c r="H3791">
        <v>4599.1000000000004</v>
      </c>
      <c r="I3791">
        <v>6710.79</v>
      </c>
    </row>
    <row r="3792" spans="1:9" x14ac:dyDescent="0.25">
      <c r="A3792">
        <v>78000000</v>
      </c>
      <c r="B3792">
        <v>1154.31</v>
      </c>
      <c r="C3792">
        <v>2308.66</v>
      </c>
      <c r="D3792">
        <v>1154.53</v>
      </c>
      <c r="E3792">
        <v>2308.63</v>
      </c>
      <c r="F3792">
        <v>1026.27</v>
      </c>
      <c r="G3792">
        <v>2052.2399999999998</v>
      </c>
      <c r="H3792">
        <v>4602.3</v>
      </c>
      <c r="I3792">
        <v>6714.05</v>
      </c>
    </row>
    <row r="3793" spans="1:9" x14ac:dyDescent="0.25">
      <c r="A3793">
        <v>78100000</v>
      </c>
      <c r="B3793">
        <v>1154.31</v>
      </c>
      <c r="C3793">
        <v>2308.66</v>
      </c>
      <c r="D3793">
        <v>1154.53</v>
      </c>
      <c r="E3793">
        <v>2308.63</v>
      </c>
      <c r="F3793">
        <v>1026.27</v>
      </c>
      <c r="G3793">
        <v>2052.2399999999998</v>
      </c>
      <c r="H3793">
        <v>4605.57</v>
      </c>
      <c r="I3793">
        <v>6717.33</v>
      </c>
    </row>
    <row r="3794" spans="1:9" x14ac:dyDescent="0.25">
      <c r="A3794">
        <v>78200000</v>
      </c>
      <c r="B3794">
        <v>1154.31</v>
      </c>
      <c r="C3794">
        <v>2308.66</v>
      </c>
      <c r="D3794">
        <v>1154.53</v>
      </c>
      <c r="E3794">
        <v>2308.63</v>
      </c>
      <c r="F3794">
        <v>1026.27</v>
      </c>
      <c r="G3794">
        <v>2052.2399999999998</v>
      </c>
      <c r="H3794">
        <v>4608.92</v>
      </c>
      <c r="I3794">
        <v>6720.67</v>
      </c>
    </row>
    <row r="3795" spans="1:9" x14ac:dyDescent="0.25">
      <c r="A3795">
        <v>78300000</v>
      </c>
      <c r="B3795">
        <v>1154.31</v>
      </c>
      <c r="C3795">
        <v>2308.66</v>
      </c>
      <c r="D3795">
        <v>1154.53</v>
      </c>
      <c r="E3795">
        <v>2308.63</v>
      </c>
      <c r="F3795">
        <v>1026.27</v>
      </c>
      <c r="G3795">
        <v>2052.2399999999998</v>
      </c>
      <c r="H3795">
        <v>4612.1899999999996</v>
      </c>
      <c r="I3795">
        <v>6723.93</v>
      </c>
    </row>
    <row r="3796" spans="1:9" x14ac:dyDescent="0.25">
      <c r="A3796">
        <v>78400000</v>
      </c>
      <c r="B3796">
        <v>1154.31</v>
      </c>
      <c r="C3796">
        <v>2308.66</v>
      </c>
      <c r="D3796">
        <v>1154.53</v>
      </c>
      <c r="E3796">
        <v>2308.63</v>
      </c>
      <c r="F3796">
        <v>1026.27</v>
      </c>
      <c r="G3796">
        <v>2052.2399999999998</v>
      </c>
      <c r="H3796">
        <v>4615.3900000000003</v>
      </c>
      <c r="I3796">
        <v>6727.13</v>
      </c>
    </row>
    <row r="3797" spans="1:9" x14ac:dyDescent="0.25">
      <c r="A3797">
        <v>78500000</v>
      </c>
      <c r="B3797">
        <v>1154.31</v>
      </c>
      <c r="C3797">
        <v>2308.66</v>
      </c>
      <c r="D3797">
        <v>1154.53</v>
      </c>
      <c r="E3797">
        <v>2308.63</v>
      </c>
      <c r="F3797">
        <v>1026.27</v>
      </c>
      <c r="G3797">
        <v>2052.2399999999998</v>
      </c>
      <c r="H3797">
        <v>4618.66</v>
      </c>
      <c r="I3797">
        <v>6730.39</v>
      </c>
    </row>
    <row r="3798" spans="1:9" x14ac:dyDescent="0.25">
      <c r="A3798">
        <v>78600000</v>
      </c>
      <c r="B3798">
        <v>1154.31</v>
      </c>
      <c r="C3798">
        <v>2308.66</v>
      </c>
      <c r="D3798">
        <v>1154.53</v>
      </c>
      <c r="E3798">
        <v>2308.63</v>
      </c>
      <c r="F3798">
        <v>1026.27</v>
      </c>
      <c r="G3798">
        <v>2052.2399999999998</v>
      </c>
      <c r="H3798">
        <v>4622.01</v>
      </c>
      <c r="I3798">
        <v>6733.66</v>
      </c>
    </row>
    <row r="3799" spans="1:9" x14ac:dyDescent="0.25">
      <c r="A3799">
        <v>78700000</v>
      </c>
      <c r="B3799">
        <v>1154.31</v>
      </c>
      <c r="C3799">
        <v>2308.66</v>
      </c>
      <c r="D3799">
        <v>1154.53</v>
      </c>
      <c r="E3799">
        <v>2308.63</v>
      </c>
      <c r="F3799">
        <v>1026.27</v>
      </c>
      <c r="G3799">
        <v>2052.2399999999998</v>
      </c>
      <c r="H3799">
        <v>4625.28</v>
      </c>
      <c r="I3799">
        <v>6737</v>
      </c>
    </row>
    <row r="3800" spans="1:9" x14ac:dyDescent="0.25">
      <c r="A3800">
        <v>78800000</v>
      </c>
      <c r="B3800">
        <v>1154.31</v>
      </c>
      <c r="C3800">
        <v>2308.66</v>
      </c>
      <c r="D3800">
        <v>1154.53</v>
      </c>
      <c r="E3800">
        <v>2308.63</v>
      </c>
      <c r="F3800">
        <v>1026.27</v>
      </c>
      <c r="G3800">
        <v>2052.2399999999998</v>
      </c>
      <c r="H3800">
        <v>4628.4799999999996</v>
      </c>
      <c r="I3800">
        <v>6740.19</v>
      </c>
    </row>
    <row r="3801" spans="1:9" x14ac:dyDescent="0.25">
      <c r="A3801">
        <v>78900000</v>
      </c>
      <c r="B3801">
        <v>1154.31</v>
      </c>
      <c r="C3801">
        <v>2308.66</v>
      </c>
      <c r="D3801">
        <v>1154.53</v>
      </c>
      <c r="E3801">
        <v>2308.63</v>
      </c>
      <c r="F3801">
        <v>1026.27</v>
      </c>
      <c r="G3801">
        <v>2052.2399999999998</v>
      </c>
      <c r="H3801">
        <v>4631.75</v>
      </c>
      <c r="I3801">
        <v>6743.45</v>
      </c>
    </row>
    <row r="3802" spans="1:9" x14ac:dyDescent="0.25">
      <c r="A3802">
        <v>79000000</v>
      </c>
      <c r="B3802">
        <v>1154.31</v>
      </c>
      <c r="C3802">
        <v>2308.66</v>
      </c>
      <c r="D3802">
        <v>1154.53</v>
      </c>
      <c r="E3802">
        <v>2308.63</v>
      </c>
      <c r="F3802">
        <v>1026.27</v>
      </c>
      <c r="G3802">
        <v>2052.2399999999998</v>
      </c>
      <c r="H3802">
        <v>4635.0200000000004</v>
      </c>
      <c r="I3802">
        <v>6746.72</v>
      </c>
    </row>
    <row r="3803" spans="1:9" x14ac:dyDescent="0.25">
      <c r="A3803">
        <v>79100000</v>
      </c>
      <c r="B3803">
        <v>1154.31</v>
      </c>
      <c r="C3803">
        <v>2308.66</v>
      </c>
      <c r="D3803">
        <v>1154.53</v>
      </c>
      <c r="E3803">
        <v>2308.63</v>
      </c>
      <c r="F3803">
        <v>1026.27</v>
      </c>
      <c r="G3803">
        <v>2052.2399999999998</v>
      </c>
      <c r="H3803">
        <v>4638.38</v>
      </c>
      <c r="I3803">
        <v>6750.06</v>
      </c>
    </row>
    <row r="3804" spans="1:9" x14ac:dyDescent="0.25">
      <c r="A3804">
        <v>79200000</v>
      </c>
      <c r="B3804">
        <v>1154.31</v>
      </c>
      <c r="C3804">
        <v>2308.66</v>
      </c>
      <c r="D3804">
        <v>1154.53</v>
      </c>
      <c r="E3804">
        <v>2308.63</v>
      </c>
      <c r="F3804">
        <v>1026.27</v>
      </c>
      <c r="G3804">
        <v>2052.2399999999998</v>
      </c>
      <c r="H3804">
        <v>4641.57</v>
      </c>
      <c r="I3804">
        <v>6753.25</v>
      </c>
    </row>
    <row r="3805" spans="1:9" x14ac:dyDescent="0.25">
      <c r="A3805">
        <v>79300000</v>
      </c>
      <c r="B3805">
        <v>1154.31</v>
      </c>
      <c r="C3805">
        <v>2308.66</v>
      </c>
      <c r="D3805">
        <v>1154.53</v>
      </c>
      <c r="E3805">
        <v>2308.63</v>
      </c>
      <c r="F3805">
        <v>1026.27</v>
      </c>
      <c r="G3805">
        <v>2052.2399999999998</v>
      </c>
      <c r="H3805">
        <v>4644.84</v>
      </c>
      <c r="I3805">
        <v>6756.52</v>
      </c>
    </row>
    <row r="3806" spans="1:9" x14ac:dyDescent="0.25">
      <c r="A3806">
        <v>79400000</v>
      </c>
      <c r="B3806">
        <v>1154.31</v>
      </c>
      <c r="C3806">
        <v>2308.66</v>
      </c>
      <c r="D3806">
        <v>1154.53</v>
      </c>
      <c r="E3806">
        <v>2308.63</v>
      </c>
      <c r="F3806">
        <v>1026.27</v>
      </c>
      <c r="G3806">
        <v>2052.2399999999998</v>
      </c>
      <c r="H3806">
        <v>4648.04</v>
      </c>
      <c r="I3806">
        <v>6759.78</v>
      </c>
    </row>
    <row r="3807" spans="1:9" x14ac:dyDescent="0.25">
      <c r="A3807">
        <v>79500000</v>
      </c>
      <c r="B3807">
        <v>1154.31</v>
      </c>
      <c r="C3807">
        <v>2308.66</v>
      </c>
      <c r="D3807">
        <v>1154.53</v>
      </c>
      <c r="E3807">
        <v>2308.63</v>
      </c>
      <c r="F3807">
        <v>1026.27</v>
      </c>
      <c r="G3807">
        <v>2052.2399999999998</v>
      </c>
      <c r="H3807">
        <v>4651.3900000000003</v>
      </c>
      <c r="I3807">
        <v>6763.05</v>
      </c>
    </row>
    <row r="3808" spans="1:9" x14ac:dyDescent="0.25">
      <c r="A3808">
        <v>79600000</v>
      </c>
      <c r="B3808">
        <v>1154.31</v>
      </c>
      <c r="C3808">
        <v>2308.66</v>
      </c>
      <c r="D3808">
        <v>1154.53</v>
      </c>
      <c r="E3808">
        <v>2308.63</v>
      </c>
      <c r="F3808">
        <v>1026.27</v>
      </c>
      <c r="G3808">
        <v>2052.2399999999998</v>
      </c>
      <c r="H3808">
        <v>4654.66</v>
      </c>
      <c r="I3808">
        <v>6766.31</v>
      </c>
    </row>
    <row r="3809" spans="1:9" x14ac:dyDescent="0.25">
      <c r="A3809">
        <v>79700000</v>
      </c>
      <c r="B3809">
        <v>1154.31</v>
      </c>
      <c r="C3809">
        <v>2308.66</v>
      </c>
      <c r="D3809">
        <v>1154.53</v>
      </c>
      <c r="E3809">
        <v>2308.63</v>
      </c>
      <c r="F3809">
        <v>1026.27</v>
      </c>
      <c r="G3809">
        <v>2052.2399999999998</v>
      </c>
      <c r="H3809">
        <v>4657.93</v>
      </c>
      <c r="I3809">
        <v>6769.58</v>
      </c>
    </row>
    <row r="3810" spans="1:9" x14ac:dyDescent="0.25">
      <c r="A3810">
        <v>79800000</v>
      </c>
      <c r="B3810">
        <v>1154.31</v>
      </c>
      <c r="C3810">
        <v>2308.66</v>
      </c>
      <c r="D3810">
        <v>1154.53</v>
      </c>
      <c r="E3810">
        <v>2308.63</v>
      </c>
      <c r="F3810">
        <v>1026.27</v>
      </c>
      <c r="G3810">
        <v>2052.2399999999998</v>
      </c>
      <c r="H3810">
        <v>4661.13</v>
      </c>
      <c r="I3810">
        <v>6772.84</v>
      </c>
    </row>
    <row r="3811" spans="1:9" x14ac:dyDescent="0.25">
      <c r="A3811">
        <v>79900000</v>
      </c>
      <c r="B3811">
        <v>1154.31</v>
      </c>
      <c r="C3811">
        <v>2308.66</v>
      </c>
      <c r="D3811">
        <v>1154.53</v>
      </c>
      <c r="E3811">
        <v>2308.63</v>
      </c>
      <c r="F3811">
        <v>1026.27</v>
      </c>
      <c r="G3811">
        <v>2052.2399999999998</v>
      </c>
      <c r="H3811">
        <v>4664.4799999999996</v>
      </c>
      <c r="I3811">
        <v>6776.04</v>
      </c>
    </row>
    <row r="3812" spans="1:9" x14ac:dyDescent="0.25">
      <c r="A3812">
        <v>80000000</v>
      </c>
      <c r="B3812">
        <v>1154.31</v>
      </c>
      <c r="C3812">
        <v>2308.66</v>
      </c>
      <c r="D3812">
        <v>1154.53</v>
      </c>
      <c r="E3812">
        <v>2308.63</v>
      </c>
      <c r="F3812">
        <v>1026.27</v>
      </c>
      <c r="G3812">
        <v>2052.2399999999998</v>
      </c>
      <c r="H3812">
        <v>4667.68</v>
      </c>
      <c r="I3812">
        <v>6779.38</v>
      </c>
    </row>
    <row r="3813" spans="1:9" x14ac:dyDescent="0.25">
      <c r="A3813">
        <v>80100000</v>
      </c>
      <c r="B3813">
        <v>1154.31</v>
      </c>
      <c r="C3813">
        <v>2308.66</v>
      </c>
      <c r="D3813">
        <v>1154.53</v>
      </c>
      <c r="E3813">
        <v>2308.63</v>
      </c>
      <c r="F3813">
        <v>1026.27</v>
      </c>
      <c r="G3813">
        <v>2052.2399999999998</v>
      </c>
      <c r="H3813">
        <v>4671.03</v>
      </c>
      <c r="I3813">
        <v>6782.64</v>
      </c>
    </row>
    <row r="3814" spans="1:9" x14ac:dyDescent="0.25">
      <c r="A3814">
        <v>80200000</v>
      </c>
      <c r="B3814">
        <v>1154.31</v>
      </c>
      <c r="C3814">
        <v>2308.66</v>
      </c>
      <c r="D3814">
        <v>1154.53</v>
      </c>
      <c r="E3814">
        <v>2308.63</v>
      </c>
      <c r="F3814">
        <v>1026.27</v>
      </c>
      <c r="G3814">
        <v>2052.2399999999998</v>
      </c>
      <c r="H3814">
        <v>4674.2299999999996</v>
      </c>
      <c r="I3814">
        <v>6785.91</v>
      </c>
    </row>
    <row r="3815" spans="1:9" x14ac:dyDescent="0.25">
      <c r="A3815">
        <v>80300000</v>
      </c>
      <c r="B3815">
        <v>1154.31</v>
      </c>
      <c r="C3815">
        <v>2308.66</v>
      </c>
      <c r="D3815">
        <v>1154.53</v>
      </c>
      <c r="E3815">
        <v>2308.63</v>
      </c>
      <c r="F3815">
        <v>1026.27</v>
      </c>
      <c r="G3815">
        <v>2052.2399999999998</v>
      </c>
      <c r="H3815">
        <v>4677.57</v>
      </c>
      <c r="I3815">
        <v>6789.1</v>
      </c>
    </row>
    <row r="3816" spans="1:9" x14ac:dyDescent="0.25">
      <c r="A3816">
        <v>80400000</v>
      </c>
      <c r="B3816">
        <v>1154.31</v>
      </c>
      <c r="C3816">
        <v>2308.66</v>
      </c>
      <c r="D3816">
        <v>1154.53</v>
      </c>
      <c r="E3816">
        <v>2308.63</v>
      </c>
      <c r="F3816">
        <v>1026.27</v>
      </c>
      <c r="G3816">
        <v>2052.2399999999998</v>
      </c>
      <c r="H3816">
        <v>4680.7700000000004</v>
      </c>
      <c r="I3816">
        <v>6792.36</v>
      </c>
    </row>
    <row r="3817" spans="1:9" x14ac:dyDescent="0.25">
      <c r="A3817">
        <v>80500000</v>
      </c>
      <c r="B3817">
        <v>1154.31</v>
      </c>
      <c r="C3817">
        <v>2308.66</v>
      </c>
      <c r="D3817">
        <v>1154.53</v>
      </c>
      <c r="E3817">
        <v>2308.63</v>
      </c>
      <c r="F3817">
        <v>1026.27</v>
      </c>
      <c r="G3817">
        <v>2052.2399999999998</v>
      </c>
      <c r="H3817">
        <v>4684.04</v>
      </c>
      <c r="I3817">
        <v>6795.7</v>
      </c>
    </row>
    <row r="3818" spans="1:9" x14ac:dyDescent="0.25">
      <c r="A3818">
        <v>80600000</v>
      </c>
      <c r="B3818">
        <v>1154.31</v>
      </c>
      <c r="C3818">
        <v>2308.66</v>
      </c>
      <c r="D3818">
        <v>1154.53</v>
      </c>
      <c r="E3818">
        <v>2308.63</v>
      </c>
      <c r="F3818">
        <v>1026.27</v>
      </c>
      <c r="G3818">
        <v>2052.2399999999998</v>
      </c>
      <c r="H3818">
        <v>4687.32</v>
      </c>
      <c r="I3818">
        <v>6798.89</v>
      </c>
    </row>
    <row r="3819" spans="1:9" x14ac:dyDescent="0.25">
      <c r="A3819">
        <v>80700000</v>
      </c>
      <c r="B3819">
        <v>1154.31</v>
      </c>
      <c r="C3819">
        <v>2308.66</v>
      </c>
      <c r="D3819">
        <v>1154.53</v>
      </c>
      <c r="E3819">
        <v>2308.63</v>
      </c>
      <c r="F3819">
        <v>1026.27</v>
      </c>
      <c r="G3819">
        <v>2052.2399999999998</v>
      </c>
      <c r="H3819">
        <v>4690.59</v>
      </c>
      <c r="I3819">
        <v>6802.16</v>
      </c>
    </row>
    <row r="3820" spans="1:9" x14ac:dyDescent="0.25">
      <c r="A3820">
        <v>80800000</v>
      </c>
      <c r="B3820">
        <v>1154.31</v>
      </c>
      <c r="C3820">
        <v>2308.66</v>
      </c>
      <c r="D3820">
        <v>1154.53</v>
      </c>
      <c r="E3820">
        <v>2308.63</v>
      </c>
      <c r="F3820">
        <v>1026.27</v>
      </c>
      <c r="G3820">
        <v>2052.2399999999998</v>
      </c>
      <c r="H3820">
        <v>4693.8599999999997</v>
      </c>
      <c r="I3820">
        <v>6805.43</v>
      </c>
    </row>
    <row r="3821" spans="1:9" x14ac:dyDescent="0.25">
      <c r="A3821">
        <v>80900000</v>
      </c>
      <c r="B3821">
        <v>1154.31</v>
      </c>
      <c r="C3821">
        <v>2308.66</v>
      </c>
      <c r="D3821">
        <v>1154.53</v>
      </c>
      <c r="E3821">
        <v>2308.63</v>
      </c>
      <c r="F3821">
        <v>1026.27</v>
      </c>
      <c r="G3821">
        <v>2052.2399999999998</v>
      </c>
      <c r="H3821">
        <v>4697.13</v>
      </c>
      <c r="I3821">
        <v>6808.69</v>
      </c>
    </row>
    <row r="3822" spans="1:9" x14ac:dyDescent="0.25">
      <c r="A3822">
        <v>81000000</v>
      </c>
      <c r="B3822">
        <v>1154.31</v>
      </c>
      <c r="C3822">
        <v>2308.66</v>
      </c>
      <c r="D3822">
        <v>1154.53</v>
      </c>
      <c r="E3822">
        <v>2308.63</v>
      </c>
      <c r="F3822">
        <v>1026.27</v>
      </c>
      <c r="G3822">
        <v>2052.2399999999998</v>
      </c>
      <c r="H3822">
        <v>4700.41</v>
      </c>
      <c r="I3822">
        <v>6811.96</v>
      </c>
    </row>
    <row r="3823" spans="1:9" x14ac:dyDescent="0.25">
      <c r="A3823">
        <v>81100000</v>
      </c>
      <c r="B3823">
        <v>1154.31</v>
      </c>
      <c r="C3823">
        <v>2308.66</v>
      </c>
      <c r="D3823">
        <v>1154.53</v>
      </c>
      <c r="E3823">
        <v>2308.63</v>
      </c>
      <c r="F3823">
        <v>1026.27</v>
      </c>
      <c r="G3823">
        <v>2052.2399999999998</v>
      </c>
      <c r="H3823">
        <v>4703.68</v>
      </c>
      <c r="I3823">
        <v>6815.22</v>
      </c>
    </row>
    <row r="3824" spans="1:9" x14ac:dyDescent="0.25">
      <c r="A3824">
        <v>81200000</v>
      </c>
      <c r="B3824">
        <v>1154.31</v>
      </c>
      <c r="C3824">
        <v>2308.66</v>
      </c>
      <c r="D3824">
        <v>1154.53</v>
      </c>
      <c r="E3824">
        <v>2308.63</v>
      </c>
      <c r="F3824">
        <v>1026.27</v>
      </c>
      <c r="G3824">
        <v>2052.2399999999998</v>
      </c>
      <c r="H3824">
        <v>4706.88</v>
      </c>
      <c r="I3824">
        <v>6818.49</v>
      </c>
    </row>
    <row r="3825" spans="1:9" x14ac:dyDescent="0.25">
      <c r="A3825">
        <v>81300000</v>
      </c>
      <c r="B3825">
        <v>1154.31</v>
      </c>
      <c r="C3825">
        <v>2308.66</v>
      </c>
      <c r="D3825">
        <v>1154.53</v>
      </c>
      <c r="E3825">
        <v>2308.63</v>
      </c>
      <c r="F3825">
        <v>1026.27</v>
      </c>
      <c r="G3825">
        <v>2052.2399999999998</v>
      </c>
      <c r="H3825">
        <v>4710.2299999999996</v>
      </c>
      <c r="I3825">
        <v>6821.75</v>
      </c>
    </row>
    <row r="3826" spans="1:9" x14ac:dyDescent="0.25">
      <c r="A3826">
        <v>81400000</v>
      </c>
      <c r="B3826">
        <v>1154.31</v>
      </c>
      <c r="C3826">
        <v>2308.66</v>
      </c>
      <c r="D3826">
        <v>1154.53</v>
      </c>
      <c r="E3826">
        <v>2308.63</v>
      </c>
      <c r="F3826">
        <v>1026.27</v>
      </c>
      <c r="G3826">
        <v>2052.2399999999998</v>
      </c>
      <c r="H3826">
        <v>4713.5</v>
      </c>
      <c r="I3826">
        <v>6825.02</v>
      </c>
    </row>
    <row r="3827" spans="1:9" x14ac:dyDescent="0.25">
      <c r="A3827">
        <v>81500000</v>
      </c>
      <c r="B3827">
        <v>1154.31</v>
      </c>
      <c r="C3827">
        <v>2308.66</v>
      </c>
      <c r="D3827">
        <v>1154.53</v>
      </c>
      <c r="E3827">
        <v>2308.63</v>
      </c>
      <c r="F3827">
        <v>1026.27</v>
      </c>
      <c r="G3827">
        <v>2052.2399999999998</v>
      </c>
      <c r="H3827">
        <v>4716.7700000000004</v>
      </c>
      <c r="I3827">
        <v>6828.29</v>
      </c>
    </row>
    <row r="3828" spans="1:9" x14ac:dyDescent="0.25">
      <c r="A3828">
        <v>81600000</v>
      </c>
      <c r="B3828">
        <v>1154.31</v>
      </c>
      <c r="C3828">
        <v>2308.66</v>
      </c>
      <c r="D3828">
        <v>1154.53</v>
      </c>
      <c r="E3828">
        <v>2308.63</v>
      </c>
      <c r="F3828">
        <v>1026.27</v>
      </c>
      <c r="G3828">
        <v>2052.2399999999998</v>
      </c>
      <c r="H3828">
        <v>4719.97</v>
      </c>
      <c r="I3828">
        <v>6831.55</v>
      </c>
    </row>
    <row r="3829" spans="1:9" x14ac:dyDescent="0.25">
      <c r="A3829">
        <v>81700000</v>
      </c>
      <c r="B3829">
        <v>1154.31</v>
      </c>
      <c r="C3829">
        <v>2308.66</v>
      </c>
      <c r="D3829">
        <v>1154.53</v>
      </c>
      <c r="E3829">
        <v>2308.63</v>
      </c>
      <c r="F3829">
        <v>1026.27</v>
      </c>
      <c r="G3829">
        <v>2052.2399999999998</v>
      </c>
      <c r="H3829">
        <v>4723.32</v>
      </c>
      <c r="I3829">
        <v>6834.74</v>
      </c>
    </row>
    <row r="3830" spans="1:9" x14ac:dyDescent="0.25">
      <c r="A3830">
        <v>81800000</v>
      </c>
      <c r="B3830">
        <v>1154.31</v>
      </c>
      <c r="C3830">
        <v>2308.66</v>
      </c>
      <c r="D3830">
        <v>1154.53</v>
      </c>
      <c r="E3830">
        <v>2308.63</v>
      </c>
      <c r="F3830">
        <v>1026.27</v>
      </c>
      <c r="G3830">
        <v>2052.2399999999998</v>
      </c>
      <c r="H3830">
        <v>4726.59</v>
      </c>
      <c r="I3830">
        <v>6838.01</v>
      </c>
    </row>
    <row r="3831" spans="1:9" x14ac:dyDescent="0.25">
      <c r="A3831">
        <v>81900000</v>
      </c>
      <c r="B3831">
        <v>1154.31</v>
      </c>
      <c r="C3831">
        <v>2308.66</v>
      </c>
      <c r="D3831">
        <v>1154.53</v>
      </c>
      <c r="E3831">
        <v>2308.63</v>
      </c>
      <c r="F3831">
        <v>1026.27</v>
      </c>
      <c r="G3831">
        <v>2052.2399999999998</v>
      </c>
      <c r="H3831">
        <v>4729.79</v>
      </c>
      <c r="I3831">
        <v>6841.35</v>
      </c>
    </row>
    <row r="3832" spans="1:9" x14ac:dyDescent="0.25">
      <c r="A3832">
        <v>82000000</v>
      </c>
      <c r="B3832">
        <v>1154.31</v>
      </c>
      <c r="C3832">
        <v>2308.66</v>
      </c>
      <c r="D3832">
        <v>1154.53</v>
      </c>
      <c r="E3832">
        <v>2308.63</v>
      </c>
      <c r="F3832">
        <v>1026.27</v>
      </c>
      <c r="G3832">
        <v>2052.2399999999998</v>
      </c>
      <c r="H3832">
        <v>4733.0600000000004</v>
      </c>
      <c r="I3832">
        <v>6844.61</v>
      </c>
    </row>
    <row r="3833" spans="1:9" x14ac:dyDescent="0.25">
      <c r="A3833">
        <v>82100000</v>
      </c>
      <c r="B3833">
        <v>1154.31</v>
      </c>
      <c r="C3833">
        <v>2308.66</v>
      </c>
      <c r="D3833">
        <v>1154.53</v>
      </c>
      <c r="E3833">
        <v>2308.63</v>
      </c>
      <c r="F3833">
        <v>1026.27</v>
      </c>
      <c r="G3833">
        <v>2052.2399999999998</v>
      </c>
      <c r="H3833">
        <v>4736.41</v>
      </c>
      <c r="I3833">
        <v>6847.8</v>
      </c>
    </row>
    <row r="3834" spans="1:9" x14ac:dyDescent="0.25">
      <c r="A3834">
        <v>82200000</v>
      </c>
      <c r="B3834">
        <v>1154.31</v>
      </c>
      <c r="C3834">
        <v>2308.66</v>
      </c>
      <c r="D3834">
        <v>1154.53</v>
      </c>
      <c r="E3834">
        <v>2308.63</v>
      </c>
      <c r="F3834">
        <v>1026.27</v>
      </c>
      <c r="G3834">
        <v>2052.2399999999998</v>
      </c>
      <c r="H3834">
        <v>4739.68</v>
      </c>
      <c r="I3834">
        <v>6851.07</v>
      </c>
    </row>
    <row r="3835" spans="1:9" x14ac:dyDescent="0.25">
      <c r="A3835">
        <v>82300000</v>
      </c>
      <c r="B3835">
        <v>1154.31</v>
      </c>
      <c r="C3835">
        <v>2308.66</v>
      </c>
      <c r="D3835">
        <v>1154.53</v>
      </c>
      <c r="E3835">
        <v>2308.63</v>
      </c>
      <c r="F3835">
        <v>1026.27</v>
      </c>
      <c r="G3835">
        <v>2052.2399999999998</v>
      </c>
      <c r="H3835">
        <v>4742.88</v>
      </c>
      <c r="I3835">
        <v>6854.41</v>
      </c>
    </row>
    <row r="3836" spans="1:9" x14ac:dyDescent="0.25">
      <c r="A3836">
        <v>82400000</v>
      </c>
      <c r="B3836">
        <v>1154.31</v>
      </c>
      <c r="C3836">
        <v>2308.66</v>
      </c>
      <c r="D3836">
        <v>1154.53</v>
      </c>
      <c r="E3836">
        <v>2308.63</v>
      </c>
      <c r="F3836">
        <v>1026.27</v>
      </c>
      <c r="G3836">
        <v>2052.2399999999998</v>
      </c>
      <c r="H3836">
        <v>4746.1499999999996</v>
      </c>
      <c r="I3836">
        <v>6857.68</v>
      </c>
    </row>
    <row r="3837" spans="1:9" x14ac:dyDescent="0.25">
      <c r="A3837">
        <v>82500000</v>
      </c>
      <c r="B3837">
        <v>1154.31</v>
      </c>
      <c r="C3837">
        <v>2308.66</v>
      </c>
      <c r="D3837">
        <v>1154.53</v>
      </c>
      <c r="E3837">
        <v>2308.63</v>
      </c>
      <c r="F3837">
        <v>1026.27</v>
      </c>
      <c r="G3837">
        <v>2052.2399999999998</v>
      </c>
      <c r="H3837">
        <v>4749.5</v>
      </c>
      <c r="I3837">
        <v>6860.87</v>
      </c>
    </row>
    <row r="3838" spans="1:9" x14ac:dyDescent="0.25">
      <c r="A3838">
        <v>82600000</v>
      </c>
      <c r="B3838">
        <v>1154.31</v>
      </c>
      <c r="C3838">
        <v>2308.66</v>
      </c>
      <c r="D3838">
        <v>1154.53</v>
      </c>
      <c r="E3838">
        <v>2308.63</v>
      </c>
      <c r="F3838">
        <v>1026.27</v>
      </c>
      <c r="G3838">
        <v>2052.2399999999998</v>
      </c>
      <c r="H3838">
        <v>4752.7700000000004</v>
      </c>
      <c r="I3838">
        <v>6864.13</v>
      </c>
    </row>
    <row r="3839" spans="1:9" x14ac:dyDescent="0.25">
      <c r="A3839">
        <v>82700000</v>
      </c>
      <c r="B3839">
        <v>1154.31</v>
      </c>
      <c r="C3839">
        <v>2308.66</v>
      </c>
      <c r="D3839">
        <v>1154.53</v>
      </c>
      <c r="E3839">
        <v>2308.63</v>
      </c>
      <c r="F3839">
        <v>1026.27</v>
      </c>
      <c r="G3839">
        <v>2052.2399999999998</v>
      </c>
      <c r="H3839">
        <v>4755.97</v>
      </c>
      <c r="I3839">
        <v>6867.4</v>
      </c>
    </row>
    <row r="3840" spans="1:9" x14ac:dyDescent="0.25">
      <c r="A3840">
        <v>82800000</v>
      </c>
      <c r="B3840">
        <v>1154.31</v>
      </c>
      <c r="C3840">
        <v>2308.66</v>
      </c>
      <c r="D3840">
        <v>1154.53</v>
      </c>
      <c r="E3840">
        <v>2308.63</v>
      </c>
      <c r="F3840">
        <v>1026.27</v>
      </c>
      <c r="G3840">
        <v>2052.2399999999998</v>
      </c>
      <c r="H3840">
        <v>4759.24</v>
      </c>
      <c r="I3840">
        <v>6870.74</v>
      </c>
    </row>
    <row r="3841" spans="1:9" x14ac:dyDescent="0.25">
      <c r="A3841">
        <v>82900000</v>
      </c>
      <c r="B3841">
        <v>1154.31</v>
      </c>
      <c r="C3841">
        <v>2308.66</v>
      </c>
      <c r="D3841">
        <v>1154.53</v>
      </c>
      <c r="E3841">
        <v>2308.63</v>
      </c>
      <c r="F3841">
        <v>1026.27</v>
      </c>
      <c r="G3841">
        <v>2052.2399999999998</v>
      </c>
      <c r="H3841">
        <v>4762.5200000000004</v>
      </c>
      <c r="I3841">
        <v>6873.93</v>
      </c>
    </row>
    <row r="3842" spans="1:9" x14ac:dyDescent="0.25">
      <c r="A3842">
        <v>83000000</v>
      </c>
      <c r="B3842">
        <v>1154.31</v>
      </c>
      <c r="C3842">
        <v>2308.66</v>
      </c>
      <c r="D3842">
        <v>1154.53</v>
      </c>
      <c r="E3842">
        <v>2308.63</v>
      </c>
      <c r="F3842">
        <v>1026.27</v>
      </c>
      <c r="G3842">
        <v>2052.2399999999998</v>
      </c>
      <c r="H3842">
        <v>4765.87</v>
      </c>
      <c r="I3842">
        <v>6877.2</v>
      </c>
    </row>
    <row r="3843" spans="1:9" x14ac:dyDescent="0.25">
      <c r="A3843">
        <v>83100000</v>
      </c>
      <c r="B3843">
        <v>1154.31</v>
      </c>
      <c r="C3843">
        <v>2308.66</v>
      </c>
      <c r="D3843">
        <v>1154.53</v>
      </c>
      <c r="E3843">
        <v>2308.63</v>
      </c>
      <c r="F3843">
        <v>1026.27</v>
      </c>
      <c r="G3843">
        <v>2052.2399999999998</v>
      </c>
      <c r="H3843">
        <v>4769.0600000000004</v>
      </c>
      <c r="I3843">
        <v>6880.46</v>
      </c>
    </row>
    <row r="3844" spans="1:9" x14ac:dyDescent="0.25">
      <c r="A3844">
        <v>83200000</v>
      </c>
      <c r="B3844">
        <v>1154.31</v>
      </c>
      <c r="C3844">
        <v>2308.66</v>
      </c>
      <c r="D3844">
        <v>1154.53</v>
      </c>
      <c r="E3844">
        <v>2308.63</v>
      </c>
      <c r="F3844">
        <v>1026.27</v>
      </c>
      <c r="G3844">
        <v>2052.2399999999998</v>
      </c>
      <c r="H3844">
        <v>4772.34</v>
      </c>
      <c r="I3844">
        <v>6883.8</v>
      </c>
    </row>
    <row r="3845" spans="1:9" x14ac:dyDescent="0.25">
      <c r="A3845">
        <v>83300000</v>
      </c>
      <c r="B3845">
        <v>1154.31</v>
      </c>
      <c r="C3845">
        <v>2308.66</v>
      </c>
      <c r="D3845">
        <v>1154.53</v>
      </c>
      <c r="E3845">
        <v>2308.63</v>
      </c>
      <c r="F3845">
        <v>1026.27</v>
      </c>
      <c r="G3845">
        <v>2052.2399999999998</v>
      </c>
      <c r="H3845">
        <v>4775.6099999999997</v>
      </c>
      <c r="I3845">
        <v>6887.07</v>
      </c>
    </row>
    <row r="3846" spans="1:9" x14ac:dyDescent="0.25">
      <c r="A3846">
        <v>83400000</v>
      </c>
      <c r="B3846">
        <v>1154.31</v>
      </c>
      <c r="C3846">
        <v>2308.66</v>
      </c>
      <c r="D3846">
        <v>1154.53</v>
      </c>
      <c r="E3846">
        <v>2308.63</v>
      </c>
      <c r="F3846">
        <v>1026.27</v>
      </c>
      <c r="G3846">
        <v>2052.2399999999998</v>
      </c>
      <c r="H3846">
        <v>4778.88</v>
      </c>
      <c r="I3846">
        <v>6890.26</v>
      </c>
    </row>
    <row r="3847" spans="1:9" x14ac:dyDescent="0.25">
      <c r="A3847">
        <v>83500000</v>
      </c>
      <c r="B3847">
        <v>1154.31</v>
      </c>
      <c r="C3847">
        <v>2308.66</v>
      </c>
      <c r="D3847">
        <v>1154.53</v>
      </c>
      <c r="E3847">
        <v>2308.63</v>
      </c>
      <c r="F3847">
        <v>1026.27</v>
      </c>
      <c r="G3847">
        <v>2052.2399999999998</v>
      </c>
      <c r="H3847">
        <v>4782.16</v>
      </c>
      <c r="I3847">
        <v>6893.52</v>
      </c>
    </row>
    <row r="3848" spans="1:9" x14ac:dyDescent="0.25">
      <c r="A3848">
        <v>83600000</v>
      </c>
      <c r="B3848">
        <v>1154.31</v>
      </c>
      <c r="C3848">
        <v>2308.66</v>
      </c>
      <c r="D3848">
        <v>1154.53</v>
      </c>
      <c r="E3848">
        <v>2308.63</v>
      </c>
      <c r="F3848">
        <v>1026.27</v>
      </c>
      <c r="G3848">
        <v>2052.2399999999998</v>
      </c>
      <c r="H3848">
        <v>4785.43</v>
      </c>
      <c r="I3848">
        <v>6896.79</v>
      </c>
    </row>
    <row r="3849" spans="1:9" x14ac:dyDescent="0.25">
      <c r="A3849">
        <v>83700000</v>
      </c>
      <c r="B3849">
        <v>1154.31</v>
      </c>
      <c r="C3849">
        <v>2308.66</v>
      </c>
      <c r="D3849">
        <v>1154.53</v>
      </c>
      <c r="E3849">
        <v>2308.63</v>
      </c>
      <c r="F3849">
        <v>1026.27</v>
      </c>
      <c r="G3849">
        <v>2052.2399999999998</v>
      </c>
      <c r="H3849">
        <v>4788.63</v>
      </c>
      <c r="I3849">
        <v>6900.13</v>
      </c>
    </row>
    <row r="3850" spans="1:9" x14ac:dyDescent="0.25">
      <c r="A3850">
        <v>83800000</v>
      </c>
      <c r="B3850">
        <v>1154.31</v>
      </c>
      <c r="C3850">
        <v>2308.66</v>
      </c>
      <c r="D3850">
        <v>1154.53</v>
      </c>
      <c r="E3850">
        <v>2308.63</v>
      </c>
      <c r="F3850">
        <v>1026.27</v>
      </c>
      <c r="G3850">
        <v>2052.2399999999998</v>
      </c>
      <c r="H3850">
        <v>4791.97</v>
      </c>
      <c r="I3850">
        <v>6903.32</v>
      </c>
    </row>
    <row r="3851" spans="1:9" x14ac:dyDescent="0.25">
      <c r="A3851">
        <v>83900000</v>
      </c>
      <c r="B3851">
        <v>1154.31</v>
      </c>
      <c r="C3851">
        <v>2308.66</v>
      </c>
      <c r="D3851">
        <v>1154.53</v>
      </c>
      <c r="E3851">
        <v>2308.63</v>
      </c>
      <c r="F3851">
        <v>1026.27</v>
      </c>
      <c r="G3851">
        <v>2052.2399999999998</v>
      </c>
      <c r="H3851">
        <v>4795.25</v>
      </c>
      <c r="I3851">
        <v>6906.59</v>
      </c>
    </row>
    <row r="3852" spans="1:9" x14ac:dyDescent="0.25">
      <c r="A3852">
        <v>84000000</v>
      </c>
      <c r="B3852">
        <v>1154.31</v>
      </c>
      <c r="C3852">
        <v>2308.66</v>
      </c>
      <c r="D3852">
        <v>1154.53</v>
      </c>
      <c r="E3852">
        <v>2308.63</v>
      </c>
      <c r="F3852">
        <v>1026.27</v>
      </c>
      <c r="G3852">
        <v>2052.2399999999998</v>
      </c>
      <c r="H3852">
        <v>4798.5200000000004</v>
      </c>
      <c r="I3852">
        <v>6909.85</v>
      </c>
    </row>
    <row r="3853" spans="1:9" x14ac:dyDescent="0.25">
      <c r="A3853">
        <v>84100000</v>
      </c>
      <c r="B3853">
        <v>1154.31</v>
      </c>
      <c r="C3853">
        <v>2308.66</v>
      </c>
      <c r="D3853">
        <v>1154.53</v>
      </c>
      <c r="E3853">
        <v>2308.63</v>
      </c>
      <c r="F3853">
        <v>1026.27</v>
      </c>
      <c r="G3853">
        <v>2052.2399999999998</v>
      </c>
      <c r="H3853">
        <v>4801.72</v>
      </c>
      <c r="I3853">
        <v>6913.19</v>
      </c>
    </row>
    <row r="3854" spans="1:9" x14ac:dyDescent="0.25">
      <c r="A3854">
        <v>84200000</v>
      </c>
      <c r="B3854">
        <v>1154.31</v>
      </c>
      <c r="C3854">
        <v>2308.66</v>
      </c>
      <c r="D3854">
        <v>1154.54</v>
      </c>
      <c r="E3854">
        <v>2308.63</v>
      </c>
      <c r="F3854">
        <v>1026.27</v>
      </c>
      <c r="G3854">
        <v>2052.2399999999998</v>
      </c>
      <c r="H3854">
        <v>4805.0600000000004</v>
      </c>
      <c r="I3854">
        <v>6916.38</v>
      </c>
    </row>
    <row r="3855" spans="1:9" x14ac:dyDescent="0.25">
      <c r="A3855">
        <v>84300000</v>
      </c>
      <c r="B3855">
        <v>1154.31</v>
      </c>
      <c r="C3855">
        <v>2308.66</v>
      </c>
      <c r="D3855">
        <v>1154.54</v>
      </c>
      <c r="E3855">
        <v>2308.63</v>
      </c>
      <c r="F3855">
        <v>1026.27</v>
      </c>
      <c r="G3855">
        <v>2052.2399999999998</v>
      </c>
      <c r="H3855">
        <v>4808.26</v>
      </c>
      <c r="I3855">
        <v>6919.65</v>
      </c>
    </row>
    <row r="3856" spans="1:9" x14ac:dyDescent="0.25">
      <c r="A3856">
        <v>84400000</v>
      </c>
      <c r="B3856">
        <v>1154.31</v>
      </c>
      <c r="C3856">
        <v>2308.66</v>
      </c>
      <c r="D3856">
        <v>1154.54</v>
      </c>
      <c r="E3856">
        <v>2308.63</v>
      </c>
      <c r="F3856">
        <v>1026.27</v>
      </c>
      <c r="G3856">
        <v>2052.2399999999998</v>
      </c>
      <c r="H3856">
        <v>4811.6099999999997</v>
      </c>
      <c r="I3856">
        <v>6922.91</v>
      </c>
    </row>
    <row r="3857" spans="1:9" x14ac:dyDescent="0.25">
      <c r="A3857">
        <v>84500000</v>
      </c>
      <c r="B3857">
        <v>1154.31</v>
      </c>
      <c r="C3857">
        <v>2308.66</v>
      </c>
      <c r="D3857">
        <v>1154.54</v>
      </c>
      <c r="E3857">
        <v>2308.63</v>
      </c>
      <c r="F3857">
        <v>1026.27</v>
      </c>
      <c r="G3857">
        <v>2052.2399999999998</v>
      </c>
      <c r="H3857">
        <v>4814.8100000000004</v>
      </c>
      <c r="I3857">
        <v>6926.18</v>
      </c>
    </row>
    <row r="3858" spans="1:9" x14ac:dyDescent="0.25">
      <c r="A3858">
        <v>84600000</v>
      </c>
      <c r="B3858">
        <v>1154.31</v>
      </c>
      <c r="C3858">
        <v>2308.66</v>
      </c>
      <c r="D3858">
        <v>1154.54</v>
      </c>
      <c r="E3858">
        <v>2308.63</v>
      </c>
      <c r="F3858">
        <v>1026.27</v>
      </c>
      <c r="G3858">
        <v>2052.2399999999998</v>
      </c>
      <c r="H3858">
        <v>4818.16</v>
      </c>
      <c r="I3858">
        <v>6929.52</v>
      </c>
    </row>
    <row r="3859" spans="1:9" x14ac:dyDescent="0.25">
      <c r="A3859">
        <v>84700000</v>
      </c>
      <c r="B3859">
        <v>1154.31</v>
      </c>
      <c r="C3859">
        <v>2308.66</v>
      </c>
      <c r="D3859">
        <v>1154.54</v>
      </c>
      <c r="E3859">
        <v>2308.63</v>
      </c>
      <c r="F3859">
        <v>1026.27</v>
      </c>
      <c r="G3859">
        <v>2052.2399999999998</v>
      </c>
      <c r="H3859">
        <v>4821.3500000000004</v>
      </c>
      <c r="I3859">
        <v>6932.71</v>
      </c>
    </row>
    <row r="3860" spans="1:9" x14ac:dyDescent="0.25">
      <c r="A3860">
        <v>84800000</v>
      </c>
      <c r="B3860">
        <v>1154.31</v>
      </c>
      <c r="C3860">
        <v>2308.66</v>
      </c>
      <c r="D3860">
        <v>1154.54</v>
      </c>
      <c r="E3860">
        <v>2308.63</v>
      </c>
      <c r="F3860">
        <v>1026.27</v>
      </c>
      <c r="G3860">
        <v>2052.2399999999998</v>
      </c>
      <c r="H3860">
        <v>4824.63</v>
      </c>
      <c r="I3860">
        <v>6935.98</v>
      </c>
    </row>
    <row r="3861" spans="1:9" x14ac:dyDescent="0.25">
      <c r="A3861">
        <v>84900000</v>
      </c>
      <c r="B3861">
        <v>1154.31</v>
      </c>
      <c r="C3861">
        <v>2308.66</v>
      </c>
      <c r="D3861">
        <v>1154.54</v>
      </c>
      <c r="E3861">
        <v>2308.63</v>
      </c>
      <c r="F3861">
        <v>1026.27</v>
      </c>
      <c r="G3861">
        <v>2052.2399999999998</v>
      </c>
      <c r="H3861">
        <v>4827.8999999999996</v>
      </c>
      <c r="I3861">
        <v>6939.24</v>
      </c>
    </row>
    <row r="3862" spans="1:9" x14ac:dyDescent="0.25">
      <c r="A3862">
        <v>85000000</v>
      </c>
      <c r="B3862">
        <v>1154.31</v>
      </c>
      <c r="C3862">
        <v>2308.66</v>
      </c>
      <c r="D3862">
        <v>1154.54</v>
      </c>
      <c r="E3862">
        <v>2308.63</v>
      </c>
      <c r="F3862">
        <v>1026.27</v>
      </c>
      <c r="G3862">
        <v>2052.2399999999998</v>
      </c>
      <c r="H3862">
        <v>4831.17</v>
      </c>
      <c r="I3862">
        <v>6942.58</v>
      </c>
    </row>
    <row r="3863" spans="1:9" x14ac:dyDescent="0.25">
      <c r="A3863">
        <v>85100000</v>
      </c>
      <c r="B3863">
        <v>1154.31</v>
      </c>
      <c r="C3863">
        <v>2308.66</v>
      </c>
      <c r="D3863">
        <v>1154.54</v>
      </c>
      <c r="E3863">
        <v>2308.63</v>
      </c>
      <c r="F3863">
        <v>1026.27</v>
      </c>
      <c r="G3863">
        <v>2052.2399999999998</v>
      </c>
      <c r="H3863">
        <v>4834.45</v>
      </c>
      <c r="I3863">
        <v>6945.77</v>
      </c>
    </row>
    <row r="3864" spans="1:9" x14ac:dyDescent="0.25">
      <c r="A3864">
        <v>85200000</v>
      </c>
      <c r="B3864">
        <v>1154.31</v>
      </c>
      <c r="C3864">
        <v>2308.66</v>
      </c>
      <c r="D3864">
        <v>1154.54</v>
      </c>
      <c r="E3864">
        <v>2308.63</v>
      </c>
      <c r="F3864">
        <v>1026.27</v>
      </c>
      <c r="G3864">
        <v>2052.2399999999998</v>
      </c>
      <c r="H3864">
        <v>4837.72</v>
      </c>
      <c r="I3864">
        <v>6949.04</v>
      </c>
    </row>
    <row r="3865" spans="1:9" x14ac:dyDescent="0.25">
      <c r="A3865">
        <v>85300000</v>
      </c>
      <c r="B3865">
        <v>1154.31</v>
      </c>
      <c r="C3865">
        <v>2308.66</v>
      </c>
      <c r="D3865">
        <v>1154.54</v>
      </c>
      <c r="E3865">
        <v>2308.63</v>
      </c>
      <c r="F3865">
        <v>1026.27</v>
      </c>
      <c r="G3865">
        <v>2052.2399999999998</v>
      </c>
      <c r="H3865">
        <v>4840.99</v>
      </c>
      <c r="I3865">
        <v>6952.3</v>
      </c>
    </row>
    <row r="3866" spans="1:9" x14ac:dyDescent="0.25">
      <c r="A3866">
        <v>85400000</v>
      </c>
      <c r="B3866">
        <v>1154.31</v>
      </c>
      <c r="C3866">
        <v>2308.66</v>
      </c>
      <c r="D3866">
        <v>1154.54</v>
      </c>
      <c r="E3866">
        <v>2308.63</v>
      </c>
      <c r="F3866">
        <v>1026.27</v>
      </c>
      <c r="G3866">
        <v>2052.2399999999998</v>
      </c>
      <c r="H3866">
        <v>4844.2700000000004</v>
      </c>
      <c r="I3866">
        <v>6955.57</v>
      </c>
    </row>
    <row r="3867" spans="1:9" x14ac:dyDescent="0.25">
      <c r="A3867">
        <v>85500000</v>
      </c>
      <c r="B3867">
        <v>1154.31</v>
      </c>
      <c r="C3867">
        <v>2308.66</v>
      </c>
      <c r="D3867">
        <v>1154.54</v>
      </c>
      <c r="E3867">
        <v>2308.63</v>
      </c>
      <c r="F3867">
        <v>1026.27</v>
      </c>
      <c r="G3867">
        <v>2052.2399999999998</v>
      </c>
      <c r="H3867">
        <v>4847.54</v>
      </c>
      <c r="I3867">
        <v>6958.84</v>
      </c>
    </row>
    <row r="3868" spans="1:9" x14ac:dyDescent="0.25">
      <c r="A3868">
        <v>85600000</v>
      </c>
      <c r="B3868">
        <v>1154.31</v>
      </c>
      <c r="C3868">
        <v>2308.66</v>
      </c>
      <c r="D3868">
        <v>1154.54</v>
      </c>
      <c r="E3868">
        <v>2308.63</v>
      </c>
      <c r="F3868">
        <v>1026.27</v>
      </c>
      <c r="G3868">
        <v>2052.2399999999998</v>
      </c>
      <c r="H3868">
        <v>4850.8100000000004</v>
      </c>
      <c r="I3868">
        <v>6962.1</v>
      </c>
    </row>
    <row r="3869" spans="1:9" x14ac:dyDescent="0.25">
      <c r="A3869">
        <v>85700000</v>
      </c>
      <c r="B3869">
        <v>1154.31</v>
      </c>
      <c r="C3869">
        <v>2308.66</v>
      </c>
      <c r="D3869">
        <v>1154.54</v>
      </c>
      <c r="E3869">
        <v>2308.63</v>
      </c>
      <c r="F3869">
        <v>1026.27</v>
      </c>
      <c r="G3869">
        <v>2052.2399999999998</v>
      </c>
      <c r="H3869">
        <v>4854.08</v>
      </c>
      <c r="I3869">
        <v>6965.37</v>
      </c>
    </row>
    <row r="3870" spans="1:9" x14ac:dyDescent="0.25">
      <c r="A3870">
        <v>85800000</v>
      </c>
      <c r="B3870">
        <v>1154.31</v>
      </c>
      <c r="C3870">
        <v>2308.66</v>
      </c>
      <c r="D3870">
        <v>1154.54</v>
      </c>
      <c r="E3870">
        <v>2308.63</v>
      </c>
      <c r="F3870">
        <v>1026.27</v>
      </c>
      <c r="G3870">
        <v>2052.2399999999998</v>
      </c>
      <c r="H3870">
        <v>4857.28</v>
      </c>
      <c r="I3870">
        <v>6968.63</v>
      </c>
    </row>
    <row r="3871" spans="1:9" x14ac:dyDescent="0.25">
      <c r="A3871">
        <v>85900000</v>
      </c>
      <c r="B3871">
        <v>1154.31</v>
      </c>
      <c r="C3871">
        <v>2308.66</v>
      </c>
      <c r="D3871">
        <v>1154.54</v>
      </c>
      <c r="E3871">
        <v>2308.63</v>
      </c>
      <c r="F3871">
        <v>1026.27</v>
      </c>
      <c r="G3871">
        <v>2052.2399999999998</v>
      </c>
      <c r="H3871">
        <v>4860.63</v>
      </c>
      <c r="I3871">
        <v>6971.97</v>
      </c>
    </row>
    <row r="3872" spans="1:9" x14ac:dyDescent="0.25">
      <c r="A3872">
        <v>86000000</v>
      </c>
      <c r="B3872">
        <v>1154.31</v>
      </c>
      <c r="C3872">
        <v>2308.66</v>
      </c>
      <c r="D3872">
        <v>1154.54</v>
      </c>
      <c r="E3872">
        <v>2308.63</v>
      </c>
      <c r="F3872">
        <v>1026.27</v>
      </c>
      <c r="G3872">
        <v>2052.2399999999998</v>
      </c>
      <c r="H3872">
        <v>4863.8999999999996</v>
      </c>
      <c r="I3872">
        <v>6975.16</v>
      </c>
    </row>
    <row r="3873" spans="1:9" x14ac:dyDescent="0.25">
      <c r="A3873">
        <v>86100000</v>
      </c>
      <c r="B3873">
        <v>1154.31</v>
      </c>
      <c r="C3873">
        <v>2308.66</v>
      </c>
      <c r="D3873">
        <v>1154.54</v>
      </c>
      <c r="E3873">
        <v>2308.63</v>
      </c>
      <c r="F3873">
        <v>1026.27</v>
      </c>
      <c r="G3873">
        <v>2052.2399999999998</v>
      </c>
      <c r="H3873">
        <v>4867.17</v>
      </c>
      <c r="I3873">
        <v>6978.43</v>
      </c>
    </row>
    <row r="3874" spans="1:9" x14ac:dyDescent="0.25">
      <c r="A3874">
        <v>86200000</v>
      </c>
      <c r="B3874">
        <v>1154.31</v>
      </c>
      <c r="C3874">
        <v>2308.66</v>
      </c>
      <c r="D3874">
        <v>1154.54</v>
      </c>
      <c r="E3874">
        <v>2308.63</v>
      </c>
      <c r="F3874">
        <v>1026.27</v>
      </c>
      <c r="G3874">
        <v>2052.2399999999998</v>
      </c>
      <c r="H3874">
        <v>4870.37</v>
      </c>
      <c r="I3874">
        <v>6981.7</v>
      </c>
    </row>
    <row r="3875" spans="1:9" x14ac:dyDescent="0.25">
      <c r="A3875">
        <v>86300000</v>
      </c>
      <c r="B3875">
        <v>1154.31</v>
      </c>
      <c r="C3875">
        <v>2308.66</v>
      </c>
      <c r="D3875">
        <v>1154.54</v>
      </c>
      <c r="E3875">
        <v>2308.63</v>
      </c>
      <c r="F3875">
        <v>1026.27</v>
      </c>
      <c r="G3875">
        <v>2052.2399999999998</v>
      </c>
      <c r="H3875">
        <v>4873.6400000000003</v>
      </c>
      <c r="I3875">
        <v>6984.96</v>
      </c>
    </row>
    <row r="3876" spans="1:9" x14ac:dyDescent="0.25">
      <c r="A3876">
        <v>86400000</v>
      </c>
      <c r="B3876">
        <v>1154.31</v>
      </c>
      <c r="C3876">
        <v>2308.66</v>
      </c>
      <c r="D3876">
        <v>1154.54</v>
      </c>
      <c r="E3876">
        <v>2308.63</v>
      </c>
      <c r="F3876">
        <v>1026.27</v>
      </c>
      <c r="G3876">
        <v>2052.2399999999998</v>
      </c>
      <c r="H3876">
        <v>4876.99</v>
      </c>
      <c r="I3876">
        <v>6988.23</v>
      </c>
    </row>
    <row r="3877" spans="1:9" x14ac:dyDescent="0.25">
      <c r="A3877">
        <v>86500000</v>
      </c>
      <c r="B3877">
        <v>1154.31</v>
      </c>
      <c r="C3877">
        <v>2308.66</v>
      </c>
      <c r="D3877">
        <v>1154.54</v>
      </c>
      <c r="E3877">
        <v>2308.63</v>
      </c>
      <c r="F3877">
        <v>1026.27</v>
      </c>
      <c r="G3877">
        <v>2052.2399999999998</v>
      </c>
      <c r="H3877">
        <v>4880.2700000000004</v>
      </c>
      <c r="I3877">
        <v>6991.49</v>
      </c>
    </row>
    <row r="3878" spans="1:9" x14ac:dyDescent="0.25">
      <c r="A3878">
        <v>86600000</v>
      </c>
      <c r="B3878">
        <v>1154.31</v>
      </c>
      <c r="C3878">
        <v>2308.66</v>
      </c>
      <c r="D3878">
        <v>1154.54</v>
      </c>
      <c r="E3878">
        <v>2308.63</v>
      </c>
      <c r="F3878">
        <v>1026.27</v>
      </c>
      <c r="G3878">
        <v>2052.2399999999998</v>
      </c>
      <c r="H3878">
        <v>4883.46</v>
      </c>
      <c r="I3878">
        <v>6994.76</v>
      </c>
    </row>
    <row r="3879" spans="1:9" x14ac:dyDescent="0.25">
      <c r="A3879">
        <v>86700000</v>
      </c>
      <c r="B3879">
        <v>1154.31</v>
      </c>
      <c r="C3879">
        <v>2308.66</v>
      </c>
      <c r="D3879">
        <v>1154.54</v>
      </c>
      <c r="E3879">
        <v>2308.63</v>
      </c>
      <c r="F3879">
        <v>1026.27</v>
      </c>
      <c r="G3879">
        <v>2052.2399999999998</v>
      </c>
      <c r="H3879">
        <v>4886.7299999999996</v>
      </c>
      <c r="I3879">
        <v>6998.02</v>
      </c>
    </row>
    <row r="3880" spans="1:9" x14ac:dyDescent="0.25">
      <c r="A3880">
        <v>86800000</v>
      </c>
      <c r="B3880">
        <v>1154.31</v>
      </c>
      <c r="C3880">
        <v>2308.66</v>
      </c>
      <c r="D3880">
        <v>1154.54</v>
      </c>
      <c r="E3880">
        <v>2308.63</v>
      </c>
      <c r="F3880">
        <v>1026.27</v>
      </c>
      <c r="G3880">
        <v>2052.2399999999998</v>
      </c>
      <c r="H3880">
        <v>4890.09</v>
      </c>
      <c r="I3880">
        <v>7001.29</v>
      </c>
    </row>
    <row r="3881" spans="1:9" x14ac:dyDescent="0.25">
      <c r="A3881">
        <v>86900000</v>
      </c>
      <c r="B3881">
        <v>1154.31</v>
      </c>
      <c r="C3881">
        <v>2308.66</v>
      </c>
      <c r="D3881">
        <v>1154.54</v>
      </c>
      <c r="E3881">
        <v>2308.63</v>
      </c>
      <c r="F3881">
        <v>1026.27</v>
      </c>
      <c r="G3881">
        <v>2052.2399999999998</v>
      </c>
      <c r="H3881">
        <v>4893.3599999999997</v>
      </c>
      <c r="I3881">
        <v>7004.55</v>
      </c>
    </row>
    <row r="3882" spans="1:9" x14ac:dyDescent="0.25">
      <c r="A3882">
        <v>87000000</v>
      </c>
      <c r="B3882">
        <v>1154.31</v>
      </c>
      <c r="C3882">
        <v>2308.66</v>
      </c>
      <c r="D3882">
        <v>1154.54</v>
      </c>
      <c r="E3882">
        <v>2308.63</v>
      </c>
      <c r="F3882">
        <v>1026.27</v>
      </c>
      <c r="G3882">
        <v>2052.2399999999998</v>
      </c>
      <c r="H3882">
        <v>4896.55</v>
      </c>
      <c r="I3882">
        <v>7007.82</v>
      </c>
    </row>
    <row r="3883" spans="1:9" x14ac:dyDescent="0.25">
      <c r="A3883">
        <v>87100000</v>
      </c>
      <c r="B3883">
        <v>1154.31</v>
      </c>
      <c r="C3883">
        <v>2308.66</v>
      </c>
      <c r="D3883">
        <v>1154.54</v>
      </c>
      <c r="E3883">
        <v>2308.6799999999998</v>
      </c>
      <c r="F3883">
        <v>1026.27</v>
      </c>
      <c r="G3883">
        <v>2052.2399999999998</v>
      </c>
      <c r="H3883">
        <v>4899.83</v>
      </c>
      <c r="I3883">
        <v>7011.09</v>
      </c>
    </row>
    <row r="3884" spans="1:9" x14ac:dyDescent="0.25">
      <c r="A3884">
        <v>87200000</v>
      </c>
      <c r="B3884">
        <v>1154.31</v>
      </c>
      <c r="C3884">
        <v>2308.66</v>
      </c>
      <c r="D3884">
        <v>1154.54</v>
      </c>
      <c r="E3884">
        <v>2308.6799999999998</v>
      </c>
      <c r="F3884">
        <v>1026.27</v>
      </c>
      <c r="G3884">
        <v>2052.2399999999998</v>
      </c>
      <c r="H3884">
        <v>4903.1000000000004</v>
      </c>
      <c r="I3884">
        <v>7014.28</v>
      </c>
    </row>
    <row r="3885" spans="1:9" x14ac:dyDescent="0.25">
      <c r="A3885">
        <v>87300000</v>
      </c>
      <c r="B3885">
        <v>1154.31</v>
      </c>
      <c r="C3885">
        <v>2308.66</v>
      </c>
      <c r="D3885">
        <v>1154.54</v>
      </c>
      <c r="E3885">
        <v>2308.6799999999998</v>
      </c>
      <c r="F3885">
        <v>1026.27</v>
      </c>
      <c r="G3885">
        <v>2052.2399999999998</v>
      </c>
      <c r="H3885">
        <v>4906.45</v>
      </c>
      <c r="I3885">
        <v>7017.62</v>
      </c>
    </row>
    <row r="3886" spans="1:9" x14ac:dyDescent="0.25">
      <c r="A3886">
        <v>87400000</v>
      </c>
      <c r="B3886">
        <v>1154.31</v>
      </c>
      <c r="C3886">
        <v>2308.66</v>
      </c>
      <c r="D3886">
        <v>1154.54</v>
      </c>
      <c r="E3886">
        <v>2308.6799999999998</v>
      </c>
      <c r="F3886">
        <v>1026.27</v>
      </c>
      <c r="G3886">
        <v>2052.2399999999998</v>
      </c>
      <c r="H3886">
        <v>4909.6499999999996</v>
      </c>
      <c r="I3886">
        <v>7020.88</v>
      </c>
    </row>
    <row r="3887" spans="1:9" x14ac:dyDescent="0.25">
      <c r="A3887">
        <v>87500000</v>
      </c>
      <c r="B3887">
        <v>1154.31</v>
      </c>
      <c r="C3887">
        <v>2308.66</v>
      </c>
      <c r="D3887">
        <v>1154.54</v>
      </c>
      <c r="E3887">
        <v>2308.6799999999998</v>
      </c>
      <c r="F3887">
        <v>1026.27</v>
      </c>
      <c r="G3887">
        <v>2052.2399999999998</v>
      </c>
      <c r="H3887">
        <v>4912.92</v>
      </c>
      <c r="I3887">
        <v>7024.15</v>
      </c>
    </row>
    <row r="3888" spans="1:9" x14ac:dyDescent="0.25">
      <c r="A3888">
        <v>87600000</v>
      </c>
      <c r="B3888">
        <v>1154.31</v>
      </c>
      <c r="C3888">
        <v>2308.66</v>
      </c>
      <c r="D3888">
        <v>1154.54</v>
      </c>
      <c r="E3888">
        <v>2308.6799999999998</v>
      </c>
      <c r="F3888">
        <v>1026.27</v>
      </c>
      <c r="G3888">
        <v>2052.2399999999998</v>
      </c>
      <c r="H3888">
        <v>4916.12</v>
      </c>
      <c r="I3888">
        <v>7027.34</v>
      </c>
    </row>
    <row r="3889" spans="1:9" x14ac:dyDescent="0.25">
      <c r="A3889">
        <v>87700000</v>
      </c>
      <c r="B3889">
        <v>1154.31</v>
      </c>
      <c r="C3889">
        <v>2308.66</v>
      </c>
      <c r="D3889">
        <v>1154.54</v>
      </c>
      <c r="E3889">
        <v>2308.6799999999998</v>
      </c>
      <c r="F3889">
        <v>1026.27</v>
      </c>
      <c r="G3889">
        <v>2052.2399999999998</v>
      </c>
      <c r="H3889">
        <v>4919.46</v>
      </c>
      <c r="I3889">
        <v>7030.68</v>
      </c>
    </row>
    <row r="3890" spans="1:9" x14ac:dyDescent="0.25">
      <c r="A3890">
        <v>87800000</v>
      </c>
      <c r="B3890">
        <v>1154.31</v>
      </c>
      <c r="C3890">
        <v>2308.66</v>
      </c>
      <c r="D3890">
        <v>1154.54</v>
      </c>
      <c r="E3890">
        <v>2308.6799999999998</v>
      </c>
      <c r="F3890">
        <v>1026.27</v>
      </c>
      <c r="G3890">
        <v>2052.2399999999998</v>
      </c>
      <c r="H3890">
        <v>4922.74</v>
      </c>
      <c r="I3890">
        <v>7033.95</v>
      </c>
    </row>
    <row r="3891" spans="1:9" x14ac:dyDescent="0.25">
      <c r="A3891">
        <v>87900000</v>
      </c>
      <c r="B3891">
        <v>1154.31</v>
      </c>
      <c r="C3891">
        <v>2308.66</v>
      </c>
      <c r="D3891">
        <v>1154.54</v>
      </c>
      <c r="E3891">
        <v>2308.6799999999998</v>
      </c>
      <c r="F3891">
        <v>1026.27</v>
      </c>
      <c r="G3891">
        <v>2052.2399999999998</v>
      </c>
      <c r="H3891">
        <v>4926.01</v>
      </c>
      <c r="I3891">
        <v>7037.21</v>
      </c>
    </row>
    <row r="3892" spans="1:9" x14ac:dyDescent="0.25">
      <c r="A3892">
        <v>88000000</v>
      </c>
      <c r="B3892">
        <v>1154.31</v>
      </c>
      <c r="C3892">
        <v>2308.66</v>
      </c>
      <c r="D3892">
        <v>1154.54</v>
      </c>
      <c r="E3892">
        <v>2308.6799999999998</v>
      </c>
      <c r="F3892">
        <v>1026.27</v>
      </c>
      <c r="G3892">
        <v>2052.2399999999998</v>
      </c>
      <c r="H3892">
        <v>4929.21</v>
      </c>
      <c r="I3892">
        <v>7040.48</v>
      </c>
    </row>
    <row r="3893" spans="1:9" x14ac:dyDescent="0.25">
      <c r="A3893">
        <v>88100000</v>
      </c>
      <c r="B3893">
        <v>1154.31</v>
      </c>
      <c r="C3893">
        <v>2308.66</v>
      </c>
      <c r="D3893">
        <v>1154.54</v>
      </c>
      <c r="E3893">
        <v>2308.6799999999998</v>
      </c>
      <c r="F3893">
        <v>1026.27</v>
      </c>
      <c r="G3893">
        <v>2052.2399999999998</v>
      </c>
      <c r="H3893">
        <v>4932.55</v>
      </c>
      <c r="I3893">
        <v>7043.67</v>
      </c>
    </row>
    <row r="3894" spans="1:9" x14ac:dyDescent="0.25">
      <c r="A3894">
        <v>88200000</v>
      </c>
      <c r="B3894">
        <v>1154.31</v>
      </c>
      <c r="C3894">
        <v>2308.66</v>
      </c>
      <c r="D3894">
        <v>1154.54</v>
      </c>
      <c r="E3894">
        <v>2308.6799999999998</v>
      </c>
      <c r="F3894">
        <v>1026.27</v>
      </c>
      <c r="G3894">
        <v>2052.2399999999998</v>
      </c>
      <c r="H3894">
        <v>4935.75</v>
      </c>
      <c r="I3894">
        <v>7047.01</v>
      </c>
    </row>
    <row r="3895" spans="1:9" x14ac:dyDescent="0.25">
      <c r="A3895">
        <v>88300000</v>
      </c>
      <c r="B3895">
        <v>1154.31</v>
      </c>
      <c r="C3895">
        <v>2308.66</v>
      </c>
      <c r="D3895">
        <v>1154.54</v>
      </c>
      <c r="E3895">
        <v>2308.6799999999998</v>
      </c>
      <c r="F3895">
        <v>1026.27</v>
      </c>
      <c r="G3895">
        <v>2052.2399999999998</v>
      </c>
      <c r="H3895">
        <v>4939.1000000000004</v>
      </c>
      <c r="I3895">
        <v>7050.27</v>
      </c>
    </row>
    <row r="3896" spans="1:9" x14ac:dyDescent="0.25">
      <c r="A3896">
        <v>88400000</v>
      </c>
      <c r="B3896">
        <v>1154.31</v>
      </c>
      <c r="C3896">
        <v>2308.66</v>
      </c>
      <c r="D3896">
        <v>1154.54</v>
      </c>
      <c r="E3896">
        <v>2308.6799999999998</v>
      </c>
      <c r="F3896">
        <v>1026.27</v>
      </c>
      <c r="G3896">
        <v>2052.2399999999998</v>
      </c>
      <c r="H3896">
        <v>4942.3</v>
      </c>
      <c r="I3896">
        <v>7053.54</v>
      </c>
    </row>
    <row r="3897" spans="1:9" x14ac:dyDescent="0.25">
      <c r="A3897">
        <v>88500000</v>
      </c>
      <c r="B3897">
        <v>1154.31</v>
      </c>
      <c r="C3897">
        <v>2308.66</v>
      </c>
      <c r="D3897">
        <v>1154.54</v>
      </c>
      <c r="E3897">
        <v>2308.6799999999998</v>
      </c>
      <c r="F3897">
        <v>1026.27</v>
      </c>
      <c r="G3897">
        <v>2052.2399999999998</v>
      </c>
      <c r="H3897">
        <v>4945.57</v>
      </c>
      <c r="I3897">
        <v>7056.8</v>
      </c>
    </row>
    <row r="3898" spans="1:9" x14ac:dyDescent="0.25">
      <c r="A3898">
        <v>88600000</v>
      </c>
      <c r="B3898">
        <v>1154.31</v>
      </c>
      <c r="C3898">
        <v>2308.66</v>
      </c>
      <c r="D3898">
        <v>1154.54</v>
      </c>
      <c r="E3898">
        <v>2308.6799999999998</v>
      </c>
      <c r="F3898">
        <v>1026.27</v>
      </c>
      <c r="G3898">
        <v>2052.2399999999998</v>
      </c>
      <c r="H3898">
        <v>4948.84</v>
      </c>
      <c r="I3898">
        <v>7060.14</v>
      </c>
    </row>
    <row r="3899" spans="1:9" x14ac:dyDescent="0.25">
      <c r="A3899">
        <v>88700000</v>
      </c>
      <c r="B3899">
        <v>1154.31</v>
      </c>
      <c r="C3899">
        <v>2308.66</v>
      </c>
      <c r="D3899">
        <v>1154.54</v>
      </c>
      <c r="E3899">
        <v>2308.6799999999998</v>
      </c>
      <c r="F3899">
        <v>1026.27</v>
      </c>
      <c r="G3899">
        <v>2052.2399999999998</v>
      </c>
      <c r="H3899">
        <v>4952.12</v>
      </c>
      <c r="I3899">
        <v>7063.34</v>
      </c>
    </row>
    <row r="3900" spans="1:9" x14ac:dyDescent="0.25">
      <c r="A3900">
        <v>88800000</v>
      </c>
      <c r="B3900">
        <v>1154.31</v>
      </c>
      <c r="C3900">
        <v>2308.66</v>
      </c>
      <c r="D3900">
        <v>1154.54</v>
      </c>
      <c r="E3900">
        <v>2308.6799999999998</v>
      </c>
      <c r="F3900">
        <v>1026.27</v>
      </c>
      <c r="G3900">
        <v>2052.2399999999998</v>
      </c>
      <c r="H3900">
        <v>4955.3900000000003</v>
      </c>
      <c r="I3900">
        <v>7066.6</v>
      </c>
    </row>
    <row r="3901" spans="1:9" x14ac:dyDescent="0.25">
      <c r="A3901">
        <v>88900000</v>
      </c>
      <c r="B3901">
        <v>1154.31</v>
      </c>
      <c r="C3901">
        <v>2308.66</v>
      </c>
      <c r="D3901">
        <v>1154.54</v>
      </c>
      <c r="E3901">
        <v>2308.6799999999998</v>
      </c>
      <c r="F3901">
        <v>1026.27</v>
      </c>
      <c r="G3901">
        <v>2052.2399999999998</v>
      </c>
      <c r="H3901">
        <v>4958.66</v>
      </c>
      <c r="I3901">
        <v>7069.87</v>
      </c>
    </row>
    <row r="3902" spans="1:9" x14ac:dyDescent="0.25">
      <c r="A3902">
        <v>89000000</v>
      </c>
      <c r="B3902">
        <v>1154.31</v>
      </c>
      <c r="C3902">
        <v>2308.66</v>
      </c>
      <c r="D3902">
        <v>1154.54</v>
      </c>
      <c r="E3902">
        <v>2308.6799999999998</v>
      </c>
      <c r="F3902">
        <v>1026.27</v>
      </c>
      <c r="G3902">
        <v>2052.2399999999998</v>
      </c>
      <c r="H3902">
        <v>4961.9399999999996</v>
      </c>
      <c r="I3902">
        <v>7073.13</v>
      </c>
    </row>
    <row r="3903" spans="1:9" x14ac:dyDescent="0.25">
      <c r="A3903">
        <v>89100000</v>
      </c>
      <c r="B3903">
        <v>1154.31</v>
      </c>
      <c r="C3903">
        <v>2308.66</v>
      </c>
      <c r="D3903">
        <v>1154.54</v>
      </c>
      <c r="E3903">
        <v>2308.6799999999998</v>
      </c>
      <c r="F3903">
        <v>1026.27</v>
      </c>
      <c r="G3903">
        <v>2052.2399999999998</v>
      </c>
      <c r="H3903">
        <v>4965.21</v>
      </c>
      <c r="I3903">
        <v>7076.4</v>
      </c>
    </row>
    <row r="3904" spans="1:9" x14ac:dyDescent="0.25">
      <c r="A3904">
        <v>89200000</v>
      </c>
      <c r="B3904">
        <v>1154.31</v>
      </c>
      <c r="C3904">
        <v>2308.66</v>
      </c>
      <c r="D3904">
        <v>1154.54</v>
      </c>
      <c r="E3904">
        <v>2308.6799999999998</v>
      </c>
      <c r="F3904">
        <v>1026.27</v>
      </c>
      <c r="G3904">
        <v>2052.2399999999998</v>
      </c>
      <c r="H3904">
        <v>4968.4799999999996</v>
      </c>
      <c r="I3904">
        <v>7079.66</v>
      </c>
    </row>
    <row r="3905" spans="1:9" x14ac:dyDescent="0.25">
      <c r="A3905">
        <v>89300000</v>
      </c>
      <c r="B3905">
        <v>1154.31</v>
      </c>
      <c r="C3905">
        <v>2308.66</v>
      </c>
      <c r="D3905">
        <v>1154.54</v>
      </c>
      <c r="E3905">
        <v>2308.6799999999998</v>
      </c>
      <c r="F3905">
        <v>1026.27</v>
      </c>
      <c r="G3905">
        <v>2052.2399999999998</v>
      </c>
      <c r="H3905">
        <v>4971.76</v>
      </c>
      <c r="I3905">
        <v>7082.93</v>
      </c>
    </row>
    <row r="3906" spans="1:9" x14ac:dyDescent="0.25">
      <c r="A3906">
        <v>89400000</v>
      </c>
      <c r="B3906">
        <v>1154.31</v>
      </c>
      <c r="C3906">
        <v>2308.66</v>
      </c>
      <c r="D3906">
        <v>1154.54</v>
      </c>
      <c r="E3906">
        <v>2308.6799999999998</v>
      </c>
      <c r="F3906">
        <v>1026.27</v>
      </c>
      <c r="G3906">
        <v>2052.2399999999998</v>
      </c>
      <c r="H3906">
        <v>4975.03</v>
      </c>
      <c r="I3906">
        <v>7086.12</v>
      </c>
    </row>
    <row r="3907" spans="1:9" x14ac:dyDescent="0.25">
      <c r="A3907">
        <v>89500000</v>
      </c>
      <c r="B3907">
        <v>1154.31</v>
      </c>
      <c r="C3907">
        <v>2308.66</v>
      </c>
      <c r="D3907">
        <v>1154.54</v>
      </c>
      <c r="E3907">
        <v>2308.6799999999998</v>
      </c>
      <c r="F3907">
        <v>1026.27</v>
      </c>
      <c r="G3907">
        <v>2052.2399999999998</v>
      </c>
      <c r="H3907">
        <v>4978.3</v>
      </c>
      <c r="I3907">
        <v>7089.46</v>
      </c>
    </row>
    <row r="3908" spans="1:9" x14ac:dyDescent="0.25">
      <c r="A3908">
        <v>89600000</v>
      </c>
      <c r="B3908">
        <v>1154.31</v>
      </c>
      <c r="C3908">
        <v>2308.66</v>
      </c>
      <c r="D3908">
        <v>1154.54</v>
      </c>
      <c r="E3908">
        <v>2308.6799999999998</v>
      </c>
      <c r="F3908">
        <v>1026.27</v>
      </c>
      <c r="G3908">
        <v>2052.2399999999998</v>
      </c>
      <c r="H3908">
        <v>4981.57</v>
      </c>
      <c r="I3908">
        <v>7092.73</v>
      </c>
    </row>
    <row r="3909" spans="1:9" x14ac:dyDescent="0.25">
      <c r="A3909">
        <v>89700000</v>
      </c>
      <c r="B3909">
        <v>1154.31</v>
      </c>
      <c r="C3909">
        <v>2308.66</v>
      </c>
      <c r="D3909">
        <v>1154.54</v>
      </c>
      <c r="E3909">
        <v>2308.6799999999998</v>
      </c>
      <c r="F3909">
        <v>1026.27</v>
      </c>
      <c r="G3909">
        <v>2052.2399999999998</v>
      </c>
      <c r="H3909">
        <v>4984.8500000000004</v>
      </c>
      <c r="I3909">
        <v>7095.92</v>
      </c>
    </row>
    <row r="3910" spans="1:9" x14ac:dyDescent="0.25">
      <c r="A3910">
        <v>89800000</v>
      </c>
      <c r="B3910">
        <v>1154.31</v>
      </c>
      <c r="C3910">
        <v>2308.66</v>
      </c>
      <c r="D3910">
        <v>1154.54</v>
      </c>
      <c r="E3910">
        <v>2308.6799999999998</v>
      </c>
      <c r="F3910">
        <v>1026.27</v>
      </c>
      <c r="G3910">
        <v>2052.2399999999998</v>
      </c>
      <c r="H3910">
        <v>4988.12</v>
      </c>
      <c r="I3910">
        <v>7099.18</v>
      </c>
    </row>
    <row r="3911" spans="1:9" x14ac:dyDescent="0.25">
      <c r="A3911">
        <v>89900000</v>
      </c>
      <c r="B3911">
        <v>1154.31</v>
      </c>
      <c r="C3911">
        <v>2308.66</v>
      </c>
      <c r="D3911">
        <v>1154.54</v>
      </c>
      <c r="E3911">
        <v>2308.6799999999998</v>
      </c>
      <c r="F3911">
        <v>1026.27</v>
      </c>
      <c r="G3911">
        <v>2052.2399999999998</v>
      </c>
      <c r="H3911">
        <v>4991.3900000000003</v>
      </c>
      <c r="I3911">
        <v>7102.45</v>
      </c>
    </row>
    <row r="3912" spans="1:9" x14ac:dyDescent="0.25">
      <c r="A3912">
        <v>90000000</v>
      </c>
      <c r="B3912">
        <v>1154.31</v>
      </c>
      <c r="C3912">
        <v>2308.66</v>
      </c>
      <c r="D3912">
        <v>1154.54</v>
      </c>
      <c r="E3912">
        <v>2308.6799999999998</v>
      </c>
      <c r="F3912">
        <v>1026.27</v>
      </c>
      <c r="G3912">
        <v>2052.2399999999998</v>
      </c>
      <c r="H3912">
        <v>4994.66</v>
      </c>
      <c r="I3912">
        <v>7105.71</v>
      </c>
    </row>
    <row r="3913" spans="1:9" x14ac:dyDescent="0.25">
      <c r="A3913">
        <v>90100000</v>
      </c>
      <c r="B3913">
        <v>1154.31</v>
      </c>
      <c r="C3913">
        <v>2308.66</v>
      </c>
      <c r="D3913">
        <v>1154.54</v>
      </c>
      <c r="E3913">
        <v>2308.6799999999998</v>
      </c>
      <c r="F3913">
        <v>1026.27</v>
      </c>
      <c r="G3913">
        <v>2052.2399999999998</v>
      </c>
      <c r="H3913">
        <v>4997.8599999999997</v>
      </c>
      <c r="I3913">
        <v>7108.98</v>
      </c>
    </row>
    <row r="3914" spans="1:9" x14ac:dyDescent="0.25">
      <c r="A3914">
        <v>90200000</v>
      </c>
      <c r="B3914">
        <v>1154.31</v>
      </c>
      <c r="C3914">
        <v>2308.66</v>
      </c>
      <c r="D3914">
        <v>1154.54</v>
      </c>
      <c r="E3914">
        <v>2308.6799999999998</v>
      </c>
      <c r="F3914">
        <v>1026.27</v>
      </c>
      <c r="G3914">
        <v>2052.2399999999998</v>
      </c>
      <c r="H3914">
        <v>5001.21</v>
      </c>
      <c r="I3914">
        <v>7112.17</v>
      </c>
    </row>
    <row r="3915" spans="1:9" x14ac:dyDescent="0.25">
      <c r="A3915">
        <v>90300000</v>
      </c>
      <c r="B3915">
        <v>1154.31</v>
      </c>
      <c r="C3915">
        <v>2308.66</v>
      </c>
      <c r="D3915">
        <v>1154.54</v>
      </c>
      <c r="E3915">
        <v>2308.6799999999998</v>
      </c>
      <c r="F3915">
        <v>1026.27</v>
      </c>
      <c r="G3915">
        <v>2052.2399999999998</v>
      </c>
      <c r="H3915">
        <v>5004.4799999999996</v>
      </c>
      <c r="I3915">
        <v>7115.44</v>
      </c>
    </row>
    <row r="3916" spans="1:9" x14ac:dyDescent="0.25">
      <c r="A3916">
        <v>90400000</v>
      </c>
      <c r="B3916">
        <v>1154.31</v>
      </c>
      <c r="C3916">
        <v>2308.66</v>
      </c>
      <c r="D3916">
        <v>1154.54</v>
      </c>
      <c r="E3916">
        <v>2308.6799999999998</v>
      </c>
      <c r="F3916">
        <v>1026.27</v>
      </c>
      <c r="G3916">
        <v>2052.2399999999998</v>
      </c>
      <c r="H3916">
        <v>5007.76</v>
      </c>
      <c r="I3916">
        <v>7118.7</v>
      </c>
    </row>
    <row r="3917" spans="1:9" x14ac:dyDescent="0.25">
      <c r="A3917">
        <v>90500000</v>
      </c>
      <c r="B3917">
        <v>1154.31</v>
      </c>
      <c r="C3917">
        <v>2308.66</v>
      </c>
      <c r="D3917">
        <v>1154.54</v>
      </c>
      <c r="E3917">
        <v>2308.6799999999998</v>
      </c>
      <c r="F3917">
        <v>1026.27</v>
      </c>
      <c r="G3917">
        <v>2052.2399999999998</v>
      </c>
      <c r="H3917">
        <v>5010.95</v>
      </c>
      <c r="I3917">
        <v>7121.97</v>
      </c>
    </row>
    <row r="3918" spans="1:9" x14ac:dyDescent="0.25">
      <c r="A3918">
        <v>90600000</v>
      </c>
      <c r="B3918">
        <v>1154.31</v>
      </c>
      <c r="C3918">
        <v>2308.66</v>
      </c>
      <c r="D3918">
        <v>1154.54</v>
      </c>
      <c r="E3918">
        <v>2308.6799999999998</v>
      </c>
      <c r="F3918">
        <v>1026.27</v>
      </c>
      <c r="G3918">
        <v>2052.2399999999998</v>
      </c>
      <c r="H3918">
        <v>5014.2299999999996</v>
      </c>
      <c r="I3918">
        <v>7125.23</v>
      </c>
    </row>
    <row r="3919" spans="1:9" x14ac:dyDescent="0.25">
      <c r="A3919">
        <v>90700000</v>
      </c>
      <c r="B3919">
        <v>1154.31</v>
      </c>
      <c r="C3919">
        <v>2308.66</v>
      </c>
      <c r="D3919">
        <v>1154.54</v>
      </c>
      <c r="E3919">
        <v>2308.6799999999998</v>
      </c>
      <c r="F3919">
        <v>1026.27</v>
      </c>
      <c r="G3919">
        <v>2052.2399999999998</v>
      </c>
      <c r="H3919">
        <v>5017.58</v>
      </c>
      <c r="I3919">
        <v>7128.5</v>
      </c>
    </row>
    <row r="3920" spans="1:9" x14ac:dyDescent="0.25">
      <c r="A3920">
        <v>90800000</v>
      </c>
      <c r="B3920">
        <v>1154.31</v>
      </c>
      <c r="C3920">
        <v>2308.66</v>
      </c>
      <c r="D3920">
        <v>1154.54</v>
      </c>
      <c r="E3920">
        <v>2308.6799999999998</v>
      </c>
      <c r="F3920">
        <v>1026.27</v>
      </c>
      <c r="G3920">
        <v>2052.2399999999998</v>
      </c>
      <c r="H3920">
        <v>5020.8500000000004</v>
      </c>
      <c r="I3920">
        <v>7131.69</v>
      </c>
    </row>
    <row r="3921" spans="1:9" x14ac:dyDescent="0.25">
      <c r="A3921">
        <v>90900000</v>
      </c>
      <c r="B3921">
        <v>1154.31</v>
      </c>
      <c r="C3921">
        <v>2308.66</v>
      </c>
      <c r="D3921">
        <v>1154.54</v>
      </c>
      <c r="E3921">
        <v>2308.6799999999998</v>
      </c>
      <c r="F3921">
        <v>1026.27</v>
      </c>
      <c r="G3921">
        <v>2052.2399999999998</v>
      </c>
      <c r="H3921">
        <v>5024.05</v>
      </c>
      <c r="I3921">
        <v>7135.03</v>
      </c>
    </row>
    <row r="3922" spans="1:9" x14ac:dyDescent="0.25">
      <c r="A3922">
        <v>91000000</v>
      </c>
      <c r="B3922">
        <v>1154.31</v>
      </c>
      <c r="C3922">
        <v>2308.66</v>
      </c>
      <c r="D3922">
        <v>1154.54</v>
      </c>
      <c r="E3922">
        <v>2308.6799999999998</v>
      </c>
      <c r="F3922">
        <v>1026.27</v>
      </c>
      <c r="G3922">
        <v>2052.2399999999998</v>
      </c>
      <c r="H3922">
        <v>5027.32</v>
      </c>
      <c r="I3922">
        <v>7138.31</v>
      </c>
    </row>
    <row r="3923" spans="1:9" x14ac:dyDescent="0.25">
      <c r="A3923">
        <v>91100000</v>
      </c>
      <c r="B3923">
        <v>1154.31</v>
      </c>
      <c r="C3923">
        <v>2308.66</v>
      </c>
      <c r="D3923">
        <v>1154.54</v>
      </c>
      <c r="E3923">
        <v>2308.6799999999998</v>
      </c>
      <c r="F3923">
        <v>1026.27</v>
      </c>
      <c r="G3923">
        <v>2052.2399999999998</v>
      </c>
      <c r="H3923">
        <v>5030.59</v>
      </c>
      <c r="I3923">
        <v>7141.57</v>
      </c>
    </row>
    <row r="3924" spans="1:9" x14ac:dyDescent="0.25">
      <c r="A3924">
        <v>91200000</v>
      </c>
      <c r="B3924">
        <v>1154.31</v>
      </c>
      <c r="C3924">
        <v>2308.66</v>
      </c>
      <c r="D3924">
        <v>1154.54</v>
      </c>
      <c r="E3924">
        <v>2308.6799999999998</v>
      </c>
      <c r="F3924">
        <v>1026.27</v>
      </c>
      <c r="G3924">
        <v>2052.2399999999998</v>
      </c>
      <c r="H3924">
        <v>5033.9399999999996</v>
      </c>
      <c r="I3924">
        <v>7144.84</v>
      </c>
    </row>
    <row r="3925" spans="1:9" x14ac:dyDescent="0.25">
      <c r="A3925">
        <v>91300000</v>
      </c>
      <c r="B3925">
        <v>1154.31</v>
      </c>
      <c r="C3925">
        <v>2308.66</v>
      </c>
      <c r="D3925">
        <v>1154.54</v>
      </c>
      <c r="E3925">
        <v>2308.6799999999998</v>
      </c>
      <c r="F3925">
        <v>1026.27</v>
      </c>
      <c r="G3925">
        <v>2052.2399999999998</v>
      </c>
      <c r="H3925">
        <v>5037.1400000000003</v>
      </c>
      <c r="I3925">
        <v>7148.11</v>
      </c>
    </row>
    <row r="3926" spans="1:9" x14ac:dyDescent="0.25">
      <c r="A3926">
        <v>91400000</v>
      </c>
      <c r="B3926">
        <v>1154.31</v>
      </c>
      <c r="C3926">
        <v>2308.66</v>
      </c>
      <c r="D3926">
        <v>1154.54</v>
      </c>
      <c r="E3926">
        <v>2308.6799999999998</v>
      </c>
      <c r="F3926">
        <v>1026.27</v>
      </c>
      <c r="G3926">
        <v>2052.2399999999998</v>
      </c>
      <c r="H3926">
        <v>5040.41</v>
      </c>
      <c r="I3926">
        <v>7151.45</v>
      </c>
    </row>
    <row r="3927" spans="1:9" x14ac:dyDescent="0.25">
      <c r="A3927">
        <v>91500000</v>
      </c>
      <c r="B3927">
        <v>1154.31</v>
      </c>
      <c r="C3927">
        <v>2308.66</v>
      </c>
      <c r="D3927">
        <v>1154.54</v>
      </c>
      <c r="E3927">
        <v>2308.6799999999998</v>
      </c>
      <c r="F3927">
        <v>1026.27</v>
      </c>
      <c r="G3927">
        <v>2052.2399999999998</v>
      </c>
      <c r="H3927">
        <v>5043.68</v>
      </c>
      <c r="I3927">
        <v>7154.71</v>
      </c>
    </row>
    <row r="3928" spans="1:9" x14ac:dyDescent="0.25">
      <c r="A3928">
        <v>91600000</v>
      </c>
      <c r="B3928">
        <v>1154.31</v>
      </c>
      <c r="C3928">
        <v>2308.66</v>
      </c>
      <c r="D3928">
        <v>1154.54</v>
      </c>
      <c r="E3928">
        <v>2308.6799999999998</v>
      </c>
      <c r="F3928">
        <v>1026.27</v>
      </c>
      <c r="G3928">
        <v>2052.2399999999998</v>
      </c>
      <c r="H3928">
        <v>5046.96</v>
      </c>
      <c r="I3928">
        <v>7157.98</v>
      </c>
    </row>
    <row r="3929" spans="1:9" x14ac:dyDescent="0.25">
      <c r="A3929">
        <v>91700000</v>
      </c>
      <c r="B3929">
        <v>1154.31</v>
      </c>
      <c r="C3929">
        <v>2308.66</v>
      </c>
      <c r="D3929">
        <v>1154.54</v>
      </c>
      <c r="E3929">
        <v>2308.6799999999998</v>
      </c>
      <c r="F3929">
        <v>1026.27</v>
      </c>
      <c r="G3929">
        <v>2052.2399999999998</v>
      </c>
      <c r="H3929">
        <v>5050.2299999999996</v>
      </c>
      <c r="I3929">
        <v>7161.24</v>
      </c>
    </row>
    <row r="3930" spans="1:9" x14ac:dyDescent="0.25">
      <c r="A3930">
        <v>91800000</v>
      </c>
      <c r="B3930">
        <v>1154.31</v>
      </c>
      <c r="C3930">
        <v>2308.66</v>
      </c>
      <c r="D3930">
        <v>1154.54</v>
      </c>
      <c r="E3930">
        <v>2308.6799999999998</v>
      </c>
      <c r="F3930">
        <v>1026.27</v>
      </c>
      <c r="G3930">
        <v>2052.2399999999998</v>
      </c>
      <c r="H3930">
        <v>5053.5</v>
      </c>
      <c r="I3930">
        <v>7164.51</v>
      </c>
    </row>
    <row r="3931" spans="1:9" x14ac:dyDescent="0.25">
      <c r="A3931">
        <v>91900000</v>
      </c>
      <c r="B3931">
        <v>1154.31</v>
      </c>
      <c r="C3931">
        <v>2308.66</v>
      </c>
      <c r="D3931">
        <v>1154.54</v>
      </c>
      <c r="E3931">
        <v>2308.6799999999998</v>
      </c>
      <c r="F3931">
        <v>1026.27</v>
      </c>
      <c r="G3931">
        <v>2052.2399999999998</v>
      </c>
      <c r="H3931">
        <v>5056.7</v>
      </c>
      <c r="I3931">
        <v>7167.85</v>
      </c>
    </row>
    <row r="3932" spans="1:9" x14ac:dyDescent="0.25">
      <c r="A3932">
        <v>92000000</v>
      </c>
      <c r="B3932">
        <v>1154.31</v>
      </c>
      <c r="C3932">
        <v>2308.66</v>
      </c>
      <c r="D3932">
        <v>1154.54</v>
      </c>
      <c r="E3932">
        <v>2308.6799999999998</v>
      </c>
      <c r="F3932">
        <v>1026.27</v>
      </c>
      <c r="G3932">
        <v>2052.2399999999998</v>
      </c>
      <c r="H3932">
        <v>5060.05</v>
      </c>
      <c r="I3932">
        <v>7171.04</v>
      </c>
    </row>
    <row r="3933" spans="1:9" x14ac:dyDescent="0.25">
      <c r="A3933">
        <v>92100000</v>
      </c>
      <c r="B3933">
        <v>1154.31</v>
      </c>
      <c r="C3933">
        <v>2308.66</v>
      </c>
      <c r="D3933">
        <v>1154.54</v>
      </c>
      <c r="E3933">
        <v>2308.6799999999998</v>
      </c>
      <c r="F3933">
        <v>1026.27</v>
      </c>
      <c r="G3933">
        <v>2052.2399999999998</v>
      </c>
      <c r="H3933">
        <v>5063.32</v>
      </c>
      <c r="I3933">
        <v>7174.3</v>
      </c>
    </row>
    <row r="3934" spans="1:9" x14ac:dyDescent="0.25">
      <c r="A3934">
        <v>92200000</v>
      </c>
      <c r="B3934">
        <v>1154.31</v>
      </c>
      <c r="C3934">
        <v>2308.66</v>
      </c>
      <c r="D3934">
        <v>1154.54</v>
      </c>
      <c r="E3934">
        <v>2308.6799999999998</v>
      </c>
      <c r="F3934">
        <v>1026.27</v>
      </c>
      <c r="G3934">
        <v>2052.2399999999998</v>
      </c>
      <c r="H3934">
        <v>5066.59</v>
      </c>
      <c r="I3934">
        <v>7177.57</v>
      </c>
    </row>
    <row r="3935" spans="1:9" x14ac:dyDescent="0.25">
      <c r="A3935">
        <v>92300000</v>
      </c>
      <c r="B3935">
        <v>1154.31</v>
      </c>
      <c r="C3935">
        <v>2308.66</v>
      </c>
      <c r="D3935">
        <v>1154.54</v>
      </c>
      <c r="E3935">
        <v>2308.6799999999998</v>
      </c>
      <c r="F3935">
        <v>1026.27</v>
      </c>
      <c r="G3935">
        <v>2052.2399999999998</v>
      </c>
      <c r="H3935">
        <v>5069.79</v>
      </c>
      <c r="I3935">
        <v>7180.91</v>
      </c>
    </row>
    <row r="3936" spans="1:9" x14ac:dyDescent="0.25">
      <c r="A3936">
        <v>92400000</v>
      </c>
      <c r="B3936">
        <v>1154.31</v>
      </c>
      <c r="C3936">
        <v>2308.66</v>
      </c>
      <c r="D3936">
        <v>1154.54</v>
      </c>
      <c r="E3936">
        <v>2308.6799999999998</v>
      </c>
      <c r="F3936">
        <v>1026.27</v>
      </c>
      <c r="G3936">
        <v>2052.2399999999998</v>
      </c>
      <c r="H3936">
        <v>5073.1400000000003</v>
      </c>
      <c r="I3936">
        <v>7184.18</v>
      </c>
    </row>
    <row r="3937" spans="1:9" x14ac:dyDescent="0.25">
      <c r="A3937">
        <v>92500000</v>
      </c>
      <c r="B3937">
        <v>1154.31</v>
      </c>
      <c r="C3937">
        <v>2308.66</v>
      </c>
      <c r="D3937">
        <v>1154.54</v>
      </c>
      <c r="E3937">
        <v>2308.6799999999998</v>
      </c>
      <c r="F3937">
        <v>1026.27</v>
      </c>
      <c r="G3937">
        <v>2052.2399999999998</v>
      </c>
      <c r="H3937">
        <v>5076.34</v>
      </c>
      <c r="I3937">
        <v>7187.45</v>
      </c>
    </row>
    <row r="3938" spans="1:9" x14ac:dyDescent="0.25">
      <c r="A3938">
        <v>92600000</v>
      </c>
      <c r="B3938">
        <v>1154.31</v>
      </c>
      <c r="C3938">
        <v>2308.66</v>
      </c>
      <c r="D3938">
        <v>1154.54</v>
      </c>
      <c r="E3938">
        <v>2308.6799999999998</v>
      </c>
      <c r="F3938">
        <v>1026.27</v>
      </c>
      <c r="G3938">
        <v>2052.2399999999998</v>
      </c>
      <c r="H3938">
        <v>5079.6899999999996</v>
      </c>
      <c r="I3938">
        <v>7190.71</v>
      </c>
    </row>
    <row r="3939" spans="1:9" x14ac:dyDescent="0.25">
      <c r="A3939">
        <v>92700000</v>
      </c>
      <c r="B3939">
        <v>1154.31</v>
      </c>
      <c r="C3939">
        <v>2308.66</v>
      </c>
      <c r="D3939">
        <v>1154.54</v>
      </c>
      <c r="E3939">
        <v>2308.6799999999998</v>
      </c>
      <c r="F3939">
        <v>1026.27</v>
      </c>
      <c r="G3939">
        <v>2052.2399999999998</v>
      </c>
      <c r="H3939">
        <v>5082.8900000000003</v>
      </c>
      <c r="I3939">
        <v>7193.91</v>
      </c>
    </row>
    <row r="3940" spans="1:9" x14ac:dyDescent="0.25">
      <c r="A3940">
        <v>92800000</v>
      </c>
      <c r="B3940">
        <v>1154.31</v>
      </c>
      <c r="C3940">
        <v>2308.66</v>
      </c>
      <c r="D3940">
        <v>1154.54</v>
      </c>
      <c r="E3940">
        <v>2308.6799999999998</v>
      </c>
      <c r="F3940">
        <v>1026.27</v>
      </c>
      <c r="G3940">
        <v>2052.2399999999998</v>
      </c>
      <c r="H3940">
        <v>5086.2299999999996</v>
      </c>
      <c r="I3940">
        <v>7197.25</v>
      </c>
    </row>
    <row r="3941" spans="1:9" x14ac:dyDescent="0.25">
      <c r="A3941">
        <v>92900000</v>
      </c>
      <c r="B3941">
        <v>1154.31</v>
      </c>
      <c r="C3941">
        <v>2308.66</v>
      </c>
      <c r="D3941">
        <v>1154.54</v>
      </c>
      <c r="E3941">
        <v>2308.6799999999998</v>
      </c>
      <c r="F3941">
        <v>1026.27</v>
      </c>
      <c r="G3941">
        <v>2052.2399999999998</v>
      </c>
      <c r="H3941">
        <v>5089.43</v>
      </c>
      <c r="I3941">
        <v>7200.51</v>
      </c>
    </row>
    <row r="3942" spans="1:9" x14ac:dyDescent="0.25">
      <c r="A3942">
        <v>93000000</v>
      </c>
      <c r="B3942">
        <v>1154.31</v>
      </c>
      <c r="C3942">
        <v>2308.66</v>
      </c>
      <c r="D3942">
        <v>1154.54</v>
      </c>
      <c r="E3942">
        <v>2308.6799999999998</v>
      </c>
      <c r="F3942">
        <v>1026.27</v>
      </c>
      <c r="G3942">
        <v>2052.2399999999998</v>
      </c>
      <c r="H3942">
        <v>5092.7</v>
      </c>
      <c r="I3942">
        <v>7203.7</v>
      </c>
    </row>
    <row r="3943" spans="1:9" x14ac:dyDescent="0.25">
      <c r="A3943">
        <v>93100000</v>
      </c>
      <c r="B3943">
        <v>1154.31</v>
      </c>
      <c r="C3943">
        <v>2308.66</v>
      </c>
      <c r="D3943">
        <v>1154.54</v>
      </c>
      <c r="E3943">
        <v>2308.6799999999998</v>
      </c>
      <c r="F3943">
        <v>1026.27</v>
      </c>
      <c r="G3943">
        <v>2052.2399999999998</v>
      </c>
      <c r="H3943">
        <v>5095.9799999999996</v>
      </c>
      <c r="I3943">
        <v>7207.04</v>
      </c>
    </row>
    <row r="3944" spans="1:9" x14ac:dyDescent="0.25">
      <c r="A3944">
        <v>93200000</v>
      </c>
      <c r="B3944">
        <v>1154.31</v>
      </c>
      <c r="C3944">
        <v>2308.66</v>
      </c>
      <c r="D3944">
        <v>1154.54</v>
      </c>
      <c r="E3944">
        <v>2308.6799999999998</v>
      </c>
      <c r="F3944">
        <v>1026.27</v>
      </c>
      <c r="G3944">
        <v>2052.2399999999998</v>
      </c>
      <c r="H3944">
        <v>5099.25</v>
      </c>
      <c r="I3944">
        <v>7210.23</v>
      </c>
    </row>
    <row r="3945" spans="1:9" x14ac:dyDescent="0.25">
      <c r="A3945">
        <v>93300000</v>
      </c>
      <c r="B3945">
        <v>1154.31</v>
      </c>
      <c r="C3945">
        <v>2308.66</v>
      </c>
      <c r="D3945">
        <v>1154.54</v>
      </c>
      <c r="E3945">
        <v>2308.6799999999998</v>
      </c>
      <c r="F3945">
        <v>1026.27</v>
      </c>
      <c r="G3945">
        <v>2052.2399999999998</v>
      </c>
      <c r="H3945">
        <v>5102.5200000000004</v>
      </c>
      <c r="I3945">
        <v>7213.58</v>
      </c>
    </row>
    <row r="3946" spans="1:9" x14ac:dyDescent="0.25">
      <c r="A3946">
        <v>93400000</v>
      </c>
      <c r="B3946">
        <v>1154.31</v>
      </c>
      <c r="C3946">
        <v>2308.66</v>
      </c>
      <c r="D3946">
        <v>1154.54</v>
      </c>
      <c r="E3946">
        <v>2308.6799999999998</v>
      </c>
      <c r="F3946">
        <v>1026.27</v>
      </c>
      <c r="G3946">
        <v>2052.2399999999998</v>
      </c>
      <c r="H3946">
        <v>5105.79</v>
      </c>
      <c r="I3946">
        <v>7216.85</v>
      </c>
    </row>
    <row r="3947" spans="1:9" x14ac:dyDescent="0.25">
      <c r="A3947">
        <v>93500000</v>
      </c>
      <c r="B3947">
        <v>1154.31</v>
      </c>
      <c r="C3947">
        <v>2308.66</v>
      </c>
      <c r="D3947">
        <v>1154.54</v>
      </c>
      <c r="E3947">
        <v>2308.6799999999998</v>
      </c>
      <c r="F3947">
        <v>1026.27</v>
      </c>
      <c r="G3947">
        <v>2052.2399999999998</v>
      </c>
      <c r="H3947">
        <v>5109.07</v>
      </c>
      <c r="I3947">
        <v>7220.11</v>
      </c>
    </row>
    <row r="3948" spans="1:9" x14ac:dyDescent="0.25">
      <c r="A3948">
        <v>93600000</v>
      </c>
      <c r="B3948">
        <v>1154.31</v>
      </c>
      <c r="C3948">
        <v>2308.66</v>
      </c>
      <c r="D3948">
        <v>1154.54</v>
      </c>
      <c r="E3948">
        <v>2308.6799999999998</v>
      </c>
      <c r="F3948">
        <v>1026.27</v>
      </c>
      <c r="G3948">
        <v>2052.2399999999998</v>
      </c>
      <c r="H3948">
        <v>5112.34</v>
      </c>
      <c r="I3948">
        <v>7223.3</v>
      </c>
    </row>
    <row r="3949" spans="1:9" x14ac:dyDescent="0.25">
      <c r="A3949">
        <v>93700000</v>
      </c>
      <c r="B3949">
        <v>1154.31</v>
      </c>
      <c r="C3949">
        <v>2308.66</v>
      </c>
      <c r="D3949">
        <v>1154.54</v>
      </c>
      <c r="E3949">
        <v>2308.6799999999998</v>
      </c>
      <c r="F3949">
        <v>1026.27</v>
      </c>
      <c r="G3949">
        <v>2052.2399999999998</v>
      </c>
      <c r="H3949">
        <v>5115.6099999999997</v>
      </c>
      <c r="I3949">
        <v>7226.64</v>
      </c>
    </row>
    <row r="3950" spans="1:9" x14ac:dyDescent="0.25">
      <c r="A3950">
        <v>93800000</v>
      </c>
      <c r="B3950">
        <v>1154.31</v>
      </c>
      <c r="C3950">
        <v>2308.66</v>
      </c>
      <c r="D3950">
        <v>1154.54</v>
      </c>
      <c r="E3950">
        <v>2308.6799999999998</v>
      </c>
      <c r="F3950">
        <v>1026.27</v>
      </c>
      <c r="G3950">
        <v>2052.2399999999998</v>
      </c>
      <c r="H3950">
        <v>5118.8900000000003</v>
      </c>
      <c r="I3950">
        <v>7229.91</v>
      </c>
    </row>
    <row r="3951" spans="1:9" x14ac:dyDescent="0.25">
      <c r="A3951">
        <v>93900000</v>
      </c>
      <c r="B3951">
        <v>1154.31</v>
      </c>
      <c r="C3951">
        <v>2308.66</v>
      </c>
      <c r="D3951">
        <v>1154.54</v>
      </c>
      <c r="E3951">
        <v>2308.6799999999998</v>
      </c>
      <c r="F3951">
        <v>1026.27</v>
      </c>
      <c r="G3951">
        <v>2052.2399999999998</v>
      </c>
      <c r="H3951">
        <v>5122.16</v>
      </c>
      <c r="I3951">
        <v>7233.1</v>
      </c>
    </row>
    <row r="3952" spans="1:9" x14ac:dyDescent="0.25">
      <c r="A3952">
        <v>94000000</v>
      </c>
      <c r="B3952">
        <v>1154.31</v>
      </c>
      <c r="C3952">
        <v>2308.66</v>
      </c>
      <c r="D3952">
        <v>1154.54</v>
      </c>
      <c r="E3952">
        <v>2308.6799999999998</v>
      </c>
      <c r="F3952">
        <v>1026.27</v>
      </c>
      <c r="G3952">
        <v>2052.2399999999998</v>
      </c>
      <c r="H3952">
        <v>5125.3599999999997</v>
      </c>
      <c r="I3952">
        <v>7236.37</v>
      </c>
    </row>
    <row r="3953" spans="1:9" x14ac:dyDescent="0.25">
      <c r="A3953">
        <v>94100000</v>
      </c>
      <c r="B3953">
        <v>1154.31</v>
      </c>
      <c r="C3953">
        <v>2308.66</v>
      </c>
      <c r="D3953">
        <v>1154.54</v>
      </c>
      <c r="E3953">
        <v>2308.6799999999998</v>
      </c>
      <c r="F3953">
        <v>1026.27</v>
      </c>
      <c r="G3953">
        <v>2052.2399999999998</v>
      </c>
      <c r="H3953">
        <v>5128.71</v>
      </c>
      <c r="I3953">
        <v>7239.63</v>
      </c>
    </row>
    <row r="3954" spans="1:9" x14ac:dyDescent="0.25">
      <c r="A3954">
        <v>94200000</v>
      </c>
      <c r="B3954">
        <v>1154.31</v>
      </c>
      <c r="C3954">
        <v>2308.66</v>
      </c>
      <c r="D3954">
        <v>1154.54</v>
      </c>
      <c r="E3954">
        <v>2308.6799999999998</v>
      </c>
      <c r="F3954">
        <v>1026.27</v>
      </c>
      <c r="G3954">
        <v>2052.2399999999998</v>
      </c>
      <c r="H3954">
        <v>5131.9799999999996</v>
      </c>
      <c r="I3954">
        <v>7242.9</v>
      </c>
    </row>
    <row r="3955" spans="1:9" x14ac:dyDescent="0.25">
      <c r="A3955">
        <v>94300000</v>
      </c>
      <c r="B3955">
        <v>1154.31</v>
      </c>
      <c r="C3955">
        <v>2308.66</v>
      </c>
      <c r="D3955">
        <v>1154.54</v>
      </c>
      <c r="E3955">
        <v>2308.6799999999998</v>
      </c>
      <c r="F3955">
        <v>1026.27</v>
      </c>
      <c r="G3955">
        <v>2052.2399999999998</v>
      </c>
      <c r="H3955">
        <v>5135.25</v>
      </c>
      <c r="I3955">
        <v>7246.16</v>
      </c>
    </row>
    <row r="3956" spans="1:9" x14ac:dyDescent="0.25">
      <c r="A3956">
        <v>94400000</v>
      </c>
      <c r="B3956">
        <v>1154.31</v>
      </c>
      <c r="C3956">
        <v>2308.66</v>
      </c>
      <c r="D3956">
        <v>1154.54</v>
      </c>
      <c r="E3956">
        <v>2308.6799999999998</v>
      </c>
      <c r="F3956">
        <v>1026.27</v>
      </c>
      <c r="G3956">
        <v>2052.2399999999998</v>
      </c>
      <c r="H3956">
        <v>5138.45</v>
      </c>
      <c r="I3956">
        <v>7249.43</v>
      </c>
    </row>
    <row r="3957" spans="1:9" x14ac:dyDescent="0.25">
      <c r="A3957">
        <v>94500000</v>
      </c>
      <c r="B3957">
        <v>1154.31</v>
      </c>
      <c r="C3957">
        <v>2308.66</v>
      </c>
      <c r="D3957">
        <v>1154.54</v>
      </c>
      <c r="E3957">
        <v>2308.6799999999998</v>
      </c>
      <c r="F3957">
        <v>1026.27</v>
      </c>
      <c r="G3957">
        <v>2052.2399999999998</v>
      </c>
      <c r="H3957">
        <v>5141.72</v>
      </c>
      <c r="I3957">
        <v>7252.62</v>
      </c>
    </row>
    <row r="3958" spans="1:9" x14ac:dyDescent="0.25">
      <c r="A3958">
        <v>94600000</v>
      </c>
      <c r="B3958">
        <v>1154.31</v>
      </c>
      <c r="C3958">
        <v>2308.66</v>
      </c>
      <c r="D3958">
        <v>1154.54</v>
      </c>
      <c r="E3958">
        <v>2308.6799999999998</v>
      </c>
      <c r="F3958">
        <v>1026.27</v>
      </c>
      <c r="G3958">
        <v>2052.2399999999998</v>
      </c>
      <c r="H3958">
        <v>5145.07</v>
      </c>
      <c r="I3958">
        <v>7255.89</v>
      </c>
    </row>
    <row r="3959" spans="1:9" x14ac:dyDescent="0.25">
      <c r="A3959">
        <v>94700000</v>
      </c>
      <c r="B3959">
        <v>1154.31</v>
      </c>
      <c r="C3959">
        <v>2308.66</v>
      </c>
      <c r="D3959">
        <v>1154.54</v>
      </c>
      <c r="E3959">
        <v>2308.6799999999998</v>
      </c>
      <c r="F3959">
        <v>1026.27</v>
      </c>
      <c r="G3959">
        <v>2052.2399999999998</v>
      </c>
      <c r="H3959">
        <v>5148.34</v>
      </c>
      <c r="I3959">
        <v>7259.23</v>
      </c>
    </row>
    <row r="3960" spans="1:9" x14ac:dyDescent="0.25">
      <c r="A3960">
        <v>94800000</v>
      </c>
      <c r="B3960">
        <v>1154.31</v>
      </c>
      <c r="C3960">
        <v>2308.66</v>
      </c>
      <c r="D3960">
        <v>1154.54</v>
      </c>
      <c r="E3960">
        <v>2308.6799999999998</v>
      </c>
      <c r="F3960">
        <v>1026.27</v>
      </c>
      <c r="G3960">
        <v>2052.2399999999998</v>
      </c>
      <c r="H3960">
        <v>5151.54</v>
      </c>
      <c r="I3960">
        <v>7262.42</v>
      </c>
    </row>
    <row r="3961" spans="1:9" x14ac:dyDescent="0.25">
      <c r="A3961">
        <v>94900000</v>
      </c>
      <c r="B3961">
        <v>1154.31</v>
      </c>
      <c r="C3961">
        <v>2308.66</v>
      </c>
      <c r="D3961">
        <v>1154.54</v>
      </c>
      <c r="E3961">
        <v>2308.6799999999998</v>
      </c>
      <c r="F3961">
        <v>1026.27</v>
      </c>
      <c r="G3961">
        <v>2052.2399999999998</v>
      </c>
      <c r="H3961">
        <v>5154.8100000000004</v>
      </c>
      <c r="I3961">
        <v>7265.68</v>
      </c>
    </row>
    <row r="3962" spans="1:9" x14ac:dyDescent="0.25">
      <c r="A3962">
        <v>95000000</v>
      </c>
      <c r="B3962">
        <v>1154.31</v>
      </c>
      <c r="C3962">
        <v>2308.66</v>
      </c>
      <c r="D3962">
        <v>1154.54</v>
      </c>
      <c r="E3962">
        <v>2308.6799999999998</v>
      </c>
      <c r="F3962">
        <v>1026.27</v>
      </c>
      <c r="G3962">
        <v>2052.2399999999998</v>
      </c>
      <c r="H3962">
        <v>5158.16</v>
      </c>
      <c r="I3962">
        <v>7268.88</v>
      </c>
    </row>
    <row r="3963" spans="1:9" x14ac:dyDescent="0.25">
      <c r="A3963">
        <v>95100000</v>
      </c>
      <c r="B3963">
        <v>1154.31</v>
      </c>
      <c r="C3963">
        <v>2308.66</v>
      </c>
      <c r="D3963">
        <v>1154.54</v>
      </c>
      <c r="E3963">
        <v>2308.6799999999998</v>
      </c>
      <c r="F3963">
        <v>1026.27</v>
      </c>
      <c r="G3963">
        <v>2052.2399999999998</v>
      </c>
      <c r="H3963">
        <v>5161.43</v>
      </c>
      <c r="I3963">
        <v>7272.23</v>
      </c>
    </row>
    <row r="3964" spans="1:9" x14ac:dyDescent="0.25">
      <c r="A3964">
        <v>95200000</v>
      </c>
      <c r="B3964">
        <v>1154.31</v>
      </c>
      <c r="C3964">
        <v>2308.66</v>
      </c>
      <c r="D3964">
        <v>1154.54</v>
      </c>
      <c r="E3964">
        <v>2308.6799999999998</v>
      </c>
      <c r="F3964">
        <v>1026.27</v>
      </c>
      <c r="G3964">
        <v>2052.2399999999998</v>
      </c>
      <c r="H3964">
        <v>5164.63</v>
      </c>
      <c r="I3964">
        <v>7275.49</v>
      </c>
    </row>
    <row r="3965" spans="1:9" x14ac:dyDescent="0.25">
      <c r="A3965">
        <v>95300000</v>
      </c>
      <c r="B3965">
        <v>1154.31</v>
      </c>
      <c r="C3965">
        <v>2308.66</v>
      </c>
      <c r="D3965">
        <v>1154.54</v>
      </c>
      <c r="E3965">
        <v>2308.6799999999998</v>
      </c>
      <c r="F3965">
        <v>1026.27</v>
      </c>
      <c r="G3965">
        <v>2052.2399999999998</v>
      </c>
      <c r="H3965">
        <v>5167.8999999999996</v>
      </c>
      <c r="I3965">
        <v>7278.76</v>
      </c>
    </row>
    <row r="3966" spans="1:9" x14ac:dyDescent="0.25">
      <c r="A3966">
        <v>95400000</v>
      </c>
      <c r="B3966">
        <v>1154.31</v>
      </c>
      <c r="C3966">
        <v>2308.66</v>
      </c>
      <c r="D3966">
        <v>1154.54</v>
      </c>
      <c r="E3966">
        <v>2308.6799999999998</v>
      </c>
      <c r="F3966">
        <v>1026.27</v>
      </c>
      <c r="G3966">
        <v>2052.2399999999998</v>
      </c>
      <c r="H3966">
        <v>5171.1000000000004</v>
      </c>
      <c r="I3966">
        <v>7281.95</v>
      </c>
    </row>
    <row r="3967" spans="1:9" x14ac:dyDescent="0.25">
      <c r="A3967">
        <v>95500000</v>
      </c>
      <c r="B3967">
        <v>1154.31</v>
      </c>
      <c r="C3967">
        <v>2308.66</v>
      </c>
      <c r="D3967">
        <v>1154.54</v>
      </c>
      <c r="E3967">
        <v>2308.6799999999998</v>
      </c>
      <c r="F3967">
        <v>1026.27</v>
      </c>
      <c r="G3967">
        <v>2052.2399999999998</v>
      </c>
      <c r="H3967">
        <v>5174.5200000000004</v>
      </c>
      <c r="I3967">
        <v>7285.23</v>
      </c>
    </row>
    <row r="3968" spans="1:9" x14ac:dyDescent="0.25">
      <c r="A3968">
        <v>95600000</v>
      </c>
      <c r="B3968">
        <v>1154.31</v>
      </c>
      <c r="C3968">
        <v>2308.66</v>
      </c>
      <c r="D3968">
        <v>1154.54</v>
      </c>
      <c r="E3968">
        <v>2308.6799999999998</v>
      </c>
      <c r="F3968">
        <v>1026.27</v>
      </c>
      <c r="G3968">
        <v>2052.2399999999998</v>
      </c>
      <c r="H3968">
        <v>5177.72</v>
      </c>
      <c r="I3968">
        <v>7288.57</v>
      </c>
    </row>
    <row r="3969" spans="1:9" x14ac:dyDescent="0.25">
      <c r="A3969">
        <v>95700000</v>
      </c>
      <c r="B3969">
        <v>1154.31</v>
      </c>
      <c r="C3969">
        <v>2308.66</v>
      </c>
      <c r="D3969">
        <v>1154.54</v>
      </c>
      <c r="E3969">
        <v>2308.6799999999998</v>
      </c>
      <c r="F3969">
        <v>1026.27</v>
      </c>
      <c r="G3969">
        <v>2052.2399999999998</v>
      </c>
      <c r="H3969">
        <v>5181</v>
      </c>
      <c r="I3969">
        <v>7291.83</v>
      </c>
    </row>
    <row r="3970" spans="1:9" x14ac:dyDescent="0.25">
      <c r="A3970">
        <v>95800000</v>
      </c>
      <c r="B3970">
        <v>1154.31</v>
      </c>
      <c r="C3970">
        <v>2308.66</v>
      </c>
      <c r="D3970">
        <v>1154.54</v>
      </c>
      <c r="E3970">
        <v>2308.6799999999998</v>
      </c>
      <c r="F3970">
        <v>1026.27</v>
      </c>
      <c r="G3970">
        <v>2052.2399999999998</v>
      </c>
      <c r="H3970">
        <v>5184.1899999999996</v>
      </c>
      <c r="I3970">
        <v>7295.02</v>
      </c>
    </row>
    <row r="3971" spans="1:9" x14ac:dyDescent="0.25">
      <c r="A3971">
        <v>95900000</v>
      </c>
      <c r="B3971">
        <v>1154.31</v>
      </c>
      <c r="C3971">
        <v>2308.66</v>
      </c>
      <c r="D3971">
        <v>1154.54</v>
      </c>
      <c r="E3971">
        <v>2308.6799999999998</v>
      </c>
      <c r="F3971">
        <v>1026.27</v>
      </c>
      <c r="G3971">
        <v>2052.2399999999998</v>
      </c>
      <c r="H3971">
        <v>5187.54</v>
      </c>
      <c r="I3971">
        <v>7298.29</v>
      </c>
    </row>
    <row r="3972" spans="1:9" x14ac:dyDescent="0.25">
      <c r="A3972">
        <v>96000000</v>
      </c>
      <c r="B3972">
        <v>1154.31</v>
      </c>
      <c r="C3972">
        <v>2308.66</v>
      </c>
      <c r="D3972">
        <v>1154.54</v>
      </c>
      <c r="E3972">
        <v>2308.6799999999998</v>
      </c>
      <c r="F3972">
        <v>1026.27</v>
      </c>
      <c r="G3972">
        <v>2052.2399999999998</v>
      </c>
      <c r="H3972">
        <v>5190.82</v>
      </c>
      <c r="I3972">
        <v>7301.55</v>
      </c>
    </row>
    <row r="3973" spans="1:9" x14ac:dyDescent="0.25">
      <c r="A3973">
        <v>96100000</v>
      </c>
      <c r="B3973">
        <v>1154.31</v>
      </c>
      <c r="C3973">
        <v>2308.66</v>
      </c>
      <c r="D3973">
        <v>1154.54</v>
      </c>
      <c r="E3973">
        <v>2308.6799999999998</v>
      </c>
      <c r="F3973">
        <v>1026.27</v>
      </c>
      <c r="G3973">
        <v>2052.2399999999998</v>
      </c>
      <c r="H3973">
        <v>5194.09</v>
      </c>
      <c r="I3973">
        <v>7304.89</v>
      </c>
    </row>
    <row r="3974" spans="1:9" x14ac:dyDescent="0.25">
      <c r="A3974">
        <v>96200000</v>
      </c>
      <c r="B3974">
        <v>1154.31</v>
      </c>
      <c r="C3974">
        <v>2308.66</v>
      </c>
      <c r="D3974">
        <v>1154.54</v>
      </c>
      <c r="E3974">
        <v>2308.6799999999998</v>
      </c>
      <c r="F3974">
        <v>1026.27</v>
      </c>
      <c r="G3974">
        <v>2052.2399999999998</v>
      </c>
      <c r="H3974">
        <v>5197.29</v>
      </c>
      <c r="I3974">
        <v>7308.09</v>
      </c>
    </row>
    <row r="3975" spans="1:9" x14ac:dyDescent="0.25">
      <c r="A3975">
        <v>96300000</v>
      </c>
      <c r="B3975">
        <v>1154.31</v>
      </c>
      <c r="C3975">
        <v>2308.66</v>
      </c>
      <c r="D3975">
        <v>1154.54</v>
      </c>
      <c r="E3975">
        <v>2308.6799999999998</v>
      </c>
      <c r="F3975">
        <v>1026.27</v>
      </c>
      <c r="G3975">
        <v>2052.2399999999998</v>
      </c>
      <c r="H3975">
        <v>5200.63</v>
      </c>
      <c r="I3975">
        <v>7311.35</v>
      </c>
    </row>
    <row r="3976" spans="1:9" x14ac:dyDescent="0.25">
      <c r="A3976">
        <v>96400000</v>
      </c>
      <c r="B3976">
        <v>1154.31</v>
      </c>
      <c r="C3976">
        <v>2308.66</v>
      </c>
      <c r="D3976">
        <v>1154.54</v>
      </c>
      <c r="E3976">
        <v>2308.6799999999998</v>
      </c>
      <c r="F3976">
        <v>1026.27</v>
      </c>
      <c r="G3976">
        <v>2052.2399999999998</v>
      </c>
      <c r="H3976">
        <v>5203.83</v>
      </c>
      <c r="I3976">
        <v>7314.54</v>
      </c>
    </row>
    <row r="3977" spans="1:9" x14ac:dyDescent="0.25">
      <c r="A3977">
        <v>96500000</v>
      </c>
      <c r="B3977">
        <v>1154.31</v>
      </c>
      <c r="C3977">
        <v>2308.66</v>
      </c>
      <c r="D3977">
        <v>1154.54</v>
      </c>
      <c r="E3977">
        <v>2308.6799999999998</v>
      </c>
      <c r="F3977">
        <v>1026.27</v>
      </c>
      <c r="G3977">
        <v>2052.2399999999998</v>
      </c>
      <c r="H3977">
        <v>5207.18</v>
      </c>
      <c r="I3977">
        <v>7317.81</v>
      </c>
    </row>
    <row r="3978" spans="1:9" x14ac:dyDescent="0.25">
      <c r="A3978">
        <v>96600000</v>
      </c>
      <c r="B3978">
        <v>1154.31</v>
      </c>
      <c r="C3978">
        <v>2308.66</v>
      </c>
      <c r="D3978">
        <v>1154.54</v>
      </c>
      <c r="E3978">
        <v>2308.6799999999998</v>
      </c>
      <c r="F3978">
        <v>1026.27</v>
      </c>
      <c r="G3978">
        <v>2052.2399999999998</v>
      </c>
      <c r="H3978">
        <v>5210.38</v>
      </c>
      <c r="I3978">
        <v>7321.07</v>
      </c>
    </row>
    <row r="3979" spans="1:9" x14ac:dyDescent="0.25">
      <c r="A3979">
        <v>96700000</v>
      </c>
      <c r="B3979">
        <v>1154.31</v>
      </c>
      <c r="C3979">
        <v>2308.66</v>
      </c>
      <c r="D3979">
        <v>1154.54</v>
      </c>
      <c r="E3979">
        <v>2308.6799999999998</v>
      </c>
      <c r="F3979">
        <v>1026.27</v>
      </c>
      <c r="G3979">
        <v>2052.2399999999998</v>
      </c>
      <c r="H3979">
        <v>5213.72</v>
      </c>
      <c r="I3979">
        <v>7324.34</v>
      </c>
    </row>
    <row r="3980" spans="1:9" x14ac:dyDescent="0.25">
      <c r="A3980">
        <v>96800000</v>
      </c>
      <c r="B3980">
        <v>1154.31</v>
      </c>
      <c r="C3980">
        <v>2308.66</v>
      </c>
      <c r="D3980">
        <v>1154.54</v>
      </c>
      <c r="E3980">
        <v>2308.6799999999998</v>
      </c>
      <c r="F3980">
        <v>1026.27</v>
      </c>
      <c r="G3980">
        <v>2052.2399999999998</v>
      </c>
      <c r="H3980">
        <v>5216.92</v>
      </c>
      <c r="I3980">
        <v>7327.61</v>
      </c>
    </row>
    <row r="3981" spans="1:9" x14ac:dyDescent="0.25">
      <c r="A3981">
        <v>96900000</v>
      </c>
      <c r="B3981">
        <v>1154.31</v>
      </c>
      <c r="C3981">
        <v>2308.66</v>
      </c>
      <c r="D3981">
        <v>1154.54</v>
      </c>
      <c r="E3981">
        <v>2308.6799999999998</v>
      </c>
      <c r="F3981">
        <v>1026.27</v>
      </c>
      <c r="G3981">
        <v>2052.2399999999998</v>
      </c>
      <c r="H3981">
        <v>5220.1899999999996</v>
      </c>
      <c r="I3981">
        <v>7330.87</v>
      </c>
    </row>
    <row r="3982" spans="1:9" x14ac:dyDescent="0.25">
      <c r="A3982">
        <v>97000000</v>
      </c>
      <c r="B3982">
        <v>1154.31</v>
      </c>
      <c r="C3982">
        <v>2308.66</v>
      </c>
      <c r="D3982">
        <v>1154.54</v>
      </c>
      <c r="E3982">
        <v>2308.6799999999998</v>
      </c>
      <c r="F3982">
        <v>1026.27</v>
      </c>
      <c r="G3982">
        <v>2052.2399999999998</v>
      </c>
      <c r="H3982">
        <v>5223.47</v>
      </c>
      <c r="I3982">
        <v>7334.14</v>
      </c>
    </row>
    <row r="3983" spans="1:9" x14ac:dyDescent="0.25">
      <c r="A3983">
        <v>97100000</v>
      </c>
      <c r="B3983">
        <v>1154.31</v>
      </c>
      <c r="C3983">
        <v>2308.66</v>
      </c>
      <c r="D3983">
        <v>1154.54</v>
      </c>
      <c r="E3983">
        <v>2308.6799999999998</v>
      </c>
      <c r="F3983">
        <v>1026.27</v>
      </c>
      <c r="G3983">
        <v>2052.2399999999998</v>
      </c>
      <c r="H3983">
        <v>5226.82</v>
      </c>
      <c r="I3983">
        <v>7337.4</v>
      </c>
    </row>
    <row r="3984" spans="1:9" x14ac:dyDescent="0.25">
      <c r="A3984">
        <v>97200000</v>
      </c>
      <c r="B3984">
        <v>1154.31</v>
      </c>
      <c r="C3984">
        <v>2308.66</v>
      </c>
      <c r="D3984">
        <v>1154.54</v>
      </c>
      <c r="E3984">
        <v>2308.6799999999998</v>
      </c>
      <c r="F3984">
        <v>1026.27</v>
      </c>
      <c r="G3984">
        <v>2052.2399999999998</v>
      </c>
      <c r="H3984">
        <v>5230.01</v>
      </c>
      <c r="I3984">
        <v>7340.59</v>
      </c>
    </row>
    <row r="3985" spans="1:9" x14ac:dyDescent="0.25">
      <c r="A3985">
        <v>97300000</v>
      </c>
      <c r="B3985">
        <v>1154.31</v>
      </c>
      <c r="C3985">
        <v>2308.66</v>
      </c>
      <c r="D3985">
        <v>1154.54</v>
      </c>
      <c r="E3985">
        <v>2308.6799999999998</v>
      </c>
      <c r="F3985">
        <v>1026.27</v>
      </c>
      <c r="G3985">
        <v>2052.2399999999998</v>
      </c>
      <c r="H3985">
        <v>5233.29</v>
      </c>
      <c r="I3985">
        <v>7343.86</v>
      </c>
    </row>
    <row r="3986" spans="1:9" x14ac:dyDescent="0.25">
      <c r="A3986">
        <v>97400000</v>
      </c>
      <c r="B3986">
        <v>1154.31</v>
      </c>
      <c r="C3986">
        <v>2308.66</v>
      </c>
      <c r="D3986">
        <v>1154.54</v>
      </c>
      <c r="E3986">
        <v>2308.6799999999998</v>
      </c>
      <c r="F3986">
        <v>1026.27</v>
      </c>
      <c r="G3986">
        <v>2052.2399999999998</v>
      </c>
      <c r="H3986">
        <v>5236.5600000000004</v>
      </c>
      <c r="I3986">
        <v>7347.13</v>
      </c>
    </row>
    <row r="3987" spans="1:9" x14ac:dyDescent="0.25">
      <c r="A3987">
        <v>97500000</v>
      </c>
      <c r="B3987">
        <v>1154.31</v>
      </c>
      <c r="C3987">
        <v>2308.66</v>
      </c>
      <c r="D3987">
        <v>1154.54</v>
      </c>
      <c r="E3987">
        <v>2308.6799999999998</v>
      </c>
      <c r="F3987">
        <v>1026.27</v>
      </c>
      <c r="G3987">
        <v>2052.2399999999998</v>
      </c>
      <c r="H3987">
        <v>5239.83</v>
      </c>
      <c r="I3987">
        <v>7350.48</v>
      </c>
    </row>
    <row r="3988" spans="1:9" x14ac:dyDescent="0.25">
      <c r="A3988">
        <v>97600000</v>
      </c>
      <c r="B3988">
        <v>1154.31</v>
      </c>
      <c r="C3988">
        <v>2308.66</v>
      </c>
      <c r="D3988">
        <v>1154.54</v>
      </c>
      <c r="E3988">
        <v>2308.6799999999998</v>
      </c>
      <c r="F3988">
        <v>1026.27</v>
      </c>
      <c r="G3988">
        <v>2052.2399999999998</v>
      </c>
      <c r="H3988">
        <v>5243.11</v>
      </c>
      <c r="I3988">
        <v>7353.68</v>
      </c>
    </row>
    <row r="3989" spans="1:9" x14ac:dyDescent="0.25">
      <c r="A3989">
        <v>97700000</v>
      </c>
      <c r="B3989">
        <v>1154.31</v>
      </c>
      <c r="C3989">
        <v>2308.66</v>
      </c>
      <c r="D3989">
        <v>1154.54</v>
      </c>
      <c r="E3989">
        <v>2308.6799999999998</v>
      </c>
      <c r="F3989">
        <v>1026.27</v>
      </c>
      <c r="G3989">
        <v>2052.2399999999998</v>
      </c>
      <c r="H3989">
        <v>5246.38</v>
      </c>
      <c r="I3989">
        <v>7356.95</v>
      </c>
    </row>
    <row r="3990" spans="1:9" x14ac:dyDescent="0.25">
      <c r="A3990">
        <v>97800000</v>
      </c>
      <c r="B3990">
        <v>1154.31</v>
      </c>
      <c r="C3990">
        <v>2308.66</v>
      </c>
      <c r="D3990">
        <v>1154.54</v>
      </c>
      <c r="E3990">
        <v>2308.6799999999998</v>
      </c>
      <c r="F3990">
        <v>1026.27</v>
      </c>
      <c r="G3990">
        <v>2052.2399999999998</v>
      </c>
      <c r="H3990">
        <v>5249.65</v>
      </c>
      <c r="I3990">
        <v>7360.14</v>
      </c>
    </row>
    <row r="3991" spans="1:9" x14ac:dyDescent="0.25">
      <c r="A3991">
        <v>97900000</v>
      </c>
      <c r="B3991">
        <v>1154.31</v>
      </c>
      <c r="C3991">
        <v>2308.66</v>
      </c>
      <c r="D3991">
        <v>1154.54</v>
      </c>
      <c r="E3991">
        <v>2308.6799999999998</v>
      </c>
      <c r="F3991">
        <v>1026.27</v>
      </c>
      <c r="G3991">
        <v>2052.2399999999998</v>
      </c>
      <c r="H3991">
        <v>5252.93</v>
      </c>
      <c r="I3991">
        <v>7363.5</v>
      </c>
    </row>
    <row r="3992" spans="1:9" x14ac:dyDescent="0.25">
      <c r="A3992">
        <v>98000000</v>
      </c>
      <c r="B3992">
        <v>1154.31</v>
      </c>
      <c r="C3992">
        <v>2308.66</v>
      </c>
      <c r="D3992">
        <v>1154.54</v>
      </c>
      <c r="E3992">
        <v>2308.6799999999998</v>
      </c>
      <c r="F3992">
        <v>1026.27</v>
      </c>
      <c r="G3992">
        <v>2052.2399999999998</v>
      </c>
      <c r="H3992">
        <v>5256.2</v>
      </c>
      <c r="I3992">
        <v>7366.77</v>
      </c>
    </row>
    <row r="3993" spans="1:9" x14ac:dyDescent="0.25">
      <c r="A3993">
        <v>98100000</v>
      </c>
      <c r="B3993">
        <v>1154.31</v>
      </c>
      <c r="C3993">
        <v>2308.66</v>
      </c>
      <c r="D3993">
        <v>1154.54</v>
      </c>
      <c r="E3993">
        <v>2308.6799999999998</v>
      </c>
      <c r="F3993">
        <v>1026.27</v>
      </c>
      <c r="G3993">
        <v>2052.2399999999998</v>
      </c>
      <c r="H3993">
        <v>5259.47</v>
      </c>
      <c r="I3993">
        <v>7370.04</v>
      </c>
    </row>
    <row r="3994" spans="1:9" x14ac:dyDescent="0.25">
      <c r="A3994">
        <v>98200000</v>
      </c>
      <c r="B3994">
        <v>1154.31</v>
      </c>
      <c r="C3994">
        <v>2308.66</v>
      </c>
      <c r="D3994">
        <v>1154.54</v>
      </c>
      <c r="E3994">
        <v>2308.6799999999998</v>
      </c>
      <c r="F3994">
        <v>1026.27</v>
      </c>
      <c r="G3994">
        <v>2052.2399999999998</v>
      </c>
      <c r="H3994">
        <v>5262.74</v>
      </c>
      <c r="I3994">
        <v>7373.24</v>
      </c>
    </row>
    <row r="3995" spans="1:9" x14ac:dyDescent="0.25">
      <c r="A3995">
        <v>98300000</v>
      </c>
      <c r="B3995">
        <v>1154.31</v>
      </c>
      <c r="C3995">
        <v>2308.66</v>
      </c>
      <c r="D3995">
        <v>1154.54</v>
      </c>
      <c r="E3995">
        <v>2308.6799999999998</v>
      </c>
      <c r="F3995">
        <v>1026.27</v>
      </c>
      <c r="G3995">
        <v>2052.2399999999998</v>
      </c>
      <c r="H3995">
        <v>5265.94</v>
      </c>
      <c r="I3995">
        <v>7376.51</v>
      </c>
    </row>
    <row r="3996" spans="1:9" x14ac:dyDescent="0.25">
      <c r="A3996">
        <v>98400000</v>
      </c>
      <c r="B3996">
        <v>1154.31</v>
      </c>
      <c r="C3996">
        <v>2308.66</v>
      </c>
      <c r="D3996">
        <v>1154.54</v>
      </c>
      <c r="E3996">
        <v>2308.6799999999998</v>
      </c>
      <c r="F3996">
        <v>1026.27</v>
      </c>
      <c r="G3996">
        <v>2052.2399999999998</v>
      </c>
      <c r="H3996">
        <v>5269.29</v>
      </c>
      <c r="I3996">
        <v>7379.79</v>
      </c>
    </row>
    <row r="3997" spans="1:9" x14ac:dyDescent="0.25">
      <c r="A3997">
        <v>98500000</v>
      </c>
      <c r="B3997">
        <v>1154.31</v>
      </c>
      <c r="C3997">
        <v>2308.66</v>
      </c>
      <c r="D3997">
        <v>1154.54</v>
      </c>
      <c r="E3997">
        <v>2308.6799999999998</v>
      </c>
      <c r="F3997">
        <v>1026.27</v>
      </c>
      <c r="G3997">
        <v>2052.2399999999998</v>
      </c>
      <c r="H3997">
        <v>5272.56</v>
      </c>
      <c r="I3997">
        <v>7383.13</v>
      </c>
    </row>
    <row r="3998" spans="1:9" x14ac:dyDescent="0.25">
      <c r="A3998">
        <v>98600000</v>
      </c>
      <c r="B3998">
        <v>1154.31</v>
      </c>
      <c r="C3998">
        <v>2308.66</v>
      </c>
      <c r="D3998">
        <v>1154.54</v>
      </c>
      <c r="E3998">
        <v>2308.6799999999998</v>
      </c>
      <c r="F3998">
        <v>1026.27</v>
      </c>
      <c r="G3998">
        <v>2052.2399999999998</v>
      </c>
      <c r="H3998">
        <v>5275.83</v>
      </c>
      <c r="I3998">
        <v>7386.33</v>
      </c>
    </row>
    <row r="3999" spans="1:9" x14ac:dyDescent="0.25">
      <c r="A3999">
        <v>98700000</v>
      </c>
      <c r="B3999">
        <v>1154.31</v>
      </c>
      <c r="C3999">
        <v>2308.66</v>
      </c>
      <c r="D3999">
        <v>1154.54</v>
      </c>
      <c r="E3999">
        <v>2308.6799999999998</v>
      </c>
      <c r="F3999">
        <v>1026.27</v>
      </c>
      <c r="G3999">
        <v>2052.2399999999998</v>
      </c>
      <c r="H3999">
        <v>5279.03</v>
      </c>
      <c r="I3999">
        <v>7389.6</v>
      </c>
    </row>
    <row r="4000" spans="1:9" x14ac:dyDescent="0.25">
      <c r="A4000">
        <v>98800000</v>
      </c>
      <c r="B4000">
        <v>1154.31</v>
      </c>
      <c r="C4000">
        <v>2308.66</v>
      </c>
      <c r="D4000">
        <v>1154.54</v>
      </c>
      <c r="E4000">
        <v>2308.6799999999998</v>
      </c>
      <c r="F4000">
        <v>1026.27</v>
      </c>
      <c r="G4000">
        <v>2052.2399999999998</v>
      </c>
      <c r="H4000">
        <v>5282.3</v>
      </c>
      <c r="I4000">
        <v>7392.88</v>
      </c>
    </row>
    <row r="4001" spans="1:9" x14ac:dyDescent="0.25">
      <c r="A4001">
        <v>98900000</v>
      </c>
      <c r="B4001">
        <v>1154.31</v>
      </c>
      <c r="C4001">
        <v>2308.66</v>
      </c>
      <c r="D4001">
        <v>1154.54</v>
      </c>
      <c r="E4001">
        <v>2308.6799999999998</v>
      </c>
      <c r="F4001">
        <v>1026.27</v>
      </c>
      <c r="G4001">
        <v>2052.2399999999998</v>
      </c>
      <c r="H4001">
        <v>5285.65</v>
      </c>
      <c r="I4001">
        <v>7396.22</v>
      </c>
    </row>
    <row r="4002" spans="1:9" x14ac:dyDescent="0.25">
      <c r="A4002">
        <v>99000000</v>
      </c>
      <c r="B4002">
        <v>1154.31</v>
      </c>
      <c r="C4002">
        <v>2308.66</v>
      </c>
      <c r="D4002">
        <v>1154.54</v>
      </c>
      <c r="E4002">
        <v>2308.6799999999998</v>
      </c>
      <c r="F4002">
        <v>1026.27</v>
      </c>
      <c r="G4002">
        <v>2052.2399999999998</v>
      </c>
      <c r="H4002">
        <v>5288.93</v>
      </c>
      <c r="I4002">
        <v>7399.42</v>
      </c>
    </row>
    <row r="4003" spans="1:9" x14ac:dyDescent="0.25">
      <c r="A4003">
        <v>99100000</v>
      </c>
      <c r="B4003">
        <v>1154.31</v>
      </c>
      <c r="C4003">
        <v>2308.66</v>
      </c>
      <c r="D4003">
        <v>1154.54</v>
      </c>
      <c r="E4003">
        <v>2308.6799999999998</v>
      </c>
      <c r="F4003">
        <v>1026.27</v>
      </c>
      <c r="G4003">
        <v>2052.2399999999998</v>
      </c>
      <c r="H4003">
        <v>5292.12</v>
      </c>
      <c r="I4003">
        <v>7402.7</v>
      </c>
    </row>
    <row r="4004" spans="1:9" x14ac:dyDescent="0.25">
      <c r="A4004">
        <v>99200000</v>
      </c>
      <c r="B4004">
        <v>1154.31</v>
      </c>
      <c r="C4004">
        <v>2308.66</v>
      </c>
      <c r="D4004">
        <v>1154.54</v>
      </c>
      <c r="E4004">
        <v>2308.6799999999998</v>
      </c>
      <c r="F4004">
        <v>1026.27</v>
      </c>
      <c r="G4004">
        <v>2052.2399999999998</v>
      </c>
      <c r="H4004">
        <v>5295.39</v>
      </c>
      <c r="I4004">
        <v>7405.96</v>
      </c>
    </row>
    <row r="4005" spans="1:9" x14ac:dyDescent="0.25">
      <c r="A4005">
        <v>99300000</v>
      </c>
      <c r="B4005">
        <v>1154.31</v>
      </c>
      <c r="C4005">
        <v>2308.66</v>
      </c>
      <c r="D4005">
        <v>1154.54</v>
      </c>
      <c r="E4005">
        <v>2308.6799999999998</v>
      </c>
      <c r="F4005">
        <v>1026.27</v>
      </c>
      <c r="G4005">
        <v>2052.2399999999998</v>
      </c>
      <c r="H4005">
        <v>5298.67</v>
      </c>
      <c r="I4005">
        <v>7409.24</v>
      </c>
    </row>
    <row r="4006" spans="1:9" x14ac:dyDescent="0.25">
      <c r="A4006">
        <v>99400000</v>
      </c>
      <c r="B4006">
        <v>1154.31</v>
      </c>
      <c r="C4006">
        <v>2308.66</v>
      </c>
      <c r="D4006">
        <v>1154.54</v>
      </c>
      <c r="E4006">
        <v>2308.6799999999998</v>
      </c>
      <c r="F4006">
        <v>1026.27</v>
      </c>
      <c r="G4006">
        <v>2052.2399999999998</v>
      </c>
      <c r="H4006">
        <v>5302.02</v>
      </c>
      <c r="I4006">
        <v>7412.51</v>
      </c>
    </row>
    <row r="4007" spans="1:9" x14ac:dyDescent="0.25">
      <c r="A4007">
        <v>99500000</v>
      </c>
      <c r="B4007">
        <v>1154.31</v>
      </c>
      <c r="C4007">
        <v>2308.66</v>
      </c>
      <c r="D4007">
        <v>1154.54</v>
      </c>
      <c r="E4007">
        <v>2308.6799999999998</v>
      </c>
      <c r="F4007">
        <v>1026.27</v>
      </c>
      <c r="G4007">
        <v>2052.2399999999998</v>
      </c>
      <c r="H4007">
        <v>5305.21</v>
      </c>
      <c r="I4007">
        <v>7415.79</v>
      </c>
    </row>
    <row r="4008" spans="1:9" x14ac:dyDescent="0.25">
      <c r="A4008">
        <v>99600000</v>
      </c>
      <c r="B4008">
        <v>1154.31</v>
      </c>
      <c r="C4008">
        <v>2308.66</v>
      </c>
      <c r="D4008">
        <v>1154.54</v>
      </c>
      <c r="E4008">
        <v>2308.6799999999998</v>
      </c>
      <c r="F4008">
        <v>1026.27</v>
      </c>
      <c r="G4008">
        <v>2052.2399999999998</v>
      </c>
      <c r="H4008">
        <v>5308.49</v>
      </c>
      <c r="I4008">
        <v>7419.06</v>
      </c>
    </row>
    <row r="4009" spans="1:9" x14ac:dyDescent="0.25">
      <c r="A4009">
        <v>99700000</v>
      </c>
      <c r="B4009">
        <v>1154.31</v>
      </c>
      <c r="C4009">
        <v>2308.66</v>
      </c>
      <c r="D4009">
        <v>1154.54</v>
      </c>
      <c r="E4009">
        <v>2308.6799999999998</v>
      </c>
      <c r="F4009">
        <v>1026.27</v>
      </c>
      <c r="G4009">
        <v>2052.2399999999998</v>
      </c>
      <c r="H4009">
        <v>5311.68</v>
      </c>
      <c r="I4009">
        <v>7422.25</v>
      </c>
    </row>
    <row r="4010" spans="1:9" x14ac:dyDescent="0.25">
      <c r="A4010">
        <v>99800000</v>
      </c>
      <c r="B4010">
        <v>1154.31</v>
      </c>
      <c r="C4010">
        <v>2308.66</v>
      </c>
      <c r="D4010">
        <v>1154.54</v>
      </c>
      <c r="E4010">
        <v>2308.6799999999998</v>
      </c>
      <c r="F4010">
        <v>1026.27</v>
      </c>
      <c r="G4010">
        <v>2052.2399999999998</v>
      </c>
      <c r="H4010">
        <v>5315.03</v>
      </c>
      <c r="I4010">
        <v>7425.61</v>
      </c>
    </row>
    <row r="4011" spans="1:9" x14ac:dyDescent="0.25">
      <c r="A4011">
        <v>99900000</v>
      </c>
      <c r="B4011">
        <v>1154.31</v>
      </c>
      <c r="C4011">
        <v>2308.66</v>
      </c>
      <c r="D4011">
        <v>1154.54</v>
      </c>
      <c r="E4011">
        <v>2308.6799999999998</v>
      </c>
      <c r="F4011">
        <v>1026.27</v>
      </c>
      <c r="G4011">
        <v>2052.2399999999998</v>
      </c>
      <c r="H4011">
        <v>5318.3</v>
      </c>
      <c r="I4011">
        <v>7428.88</v>
      </c>
    </row>
    <row r="4012" spans="1:9" x14ac:dyDescent="0.25">
      <c r="A4012">
        <v>100000000</v>
      </c>
      <c r="B4012">
        <v>1154.31</v>
      </c>
      <c r="C4012">
        <v>2308.66</v>
      </c>
      <c r="D4012">
        <v>1154.54</v>
      </c>
      <c r="E4012">
        <v>2308.6799999999998</v>
      </c>
      <c r="F4012">
        <v>1026.27</v>
      </c>
      <c r="G4012">
        <v>2052.2399999999998</v>
      </c>
      <c r="H4012">
        <v>5321.58</v>
      </c>
      <c r="I4012">
        <v>7432.15</v>
      </c>
    </row>
    <row r="4013" spans="1:9" x14ac:dyDescent="0.25">
      <c r="A4013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Ankerl</dc:creator>
  <cp:lastModifiedBy>Martin Ankerl</cp:lastModifiedBy>
  <dcterms:created xsi:type="dcterms:W3CDTF">2016-10-16T16:22:46Z</dcterms:created>
  <dcterms:modified xsi:type="dcterms:W3CDTF">2016-10-17T05:00:31Z</dcterms:modified>
</cp:coreProperties>
</file>