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ASSIGNMENT\"/>
    </mc:Choice>
  </mc:AlternateContent>
  <xr:revisionPtr revIDLastSave="0" documentId="13_ncr:1_{3D8DBDB2-C170-491E-BC71-B49DFB8C9770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<sst xmlns="http://schemas.openxmlformats.org/spreadsheetml/2006/main" count="12" uniqueCount="12">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</sst>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1" sqref="C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IF(B9&gt;=80,"EXCELLENT",IF(AND(B9&gt;=60,B9&lt;80),"GOOD","FAILED"))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IF(B10&gt;=80,"EXCELLENT",IF(AND(B10&gt;=60,B10&lt;80),"GOOD","FAILED"))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Purvi pawar</cp:lastModifiedBy>
  <cp:revision/>
  <dcterms:created xsi:type="dcterms:W3CDTF">2021-05-15T17:54:01Z</dcterms:created>
  <dcterms:modified xsi:type="dcterms:W3CDTF">2025-02-16T11:02:05Z</dcterms:modified>
  <cp:category/>
  <cp:contentStatus/>
</cp:coreProperties>
</file>