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526EC355-EB5D-45D8-9B7A-F32EAF5BB97C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<sst xmlns="http://schemas.openxmlformats.org/spreadsheetml/2006/main" count="41" uniqueCount="31">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</sst>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VLOOKUP(B26,B5:F17,3,FALSE)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VLOOKUP(B33,C4:F16,3,FALSE)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2025-02-27T10:31:54Z</dcterms:modified>
  <cp:category/>
  <cp:contentStatus/>
</cp:coreProperties>
</file>