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/>
    <row r="25" ht="28.8" customHeight="1" s="33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/>
    <row r="25" ht="28.8" customHeight="1" s="33">
      <c r="A25" s="31" t="inlineStr">
        <is>
          <t>Sources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2026-09-21T18:42:09Z</dcterms:modified>
  <cp:lastModifiedBy>Preetam Bezbarua</cp:lastModifiedBy>
</cp:coreProperties>
</file>