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46285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136.45</v>
      </c>
      <c r="K11" s="39" t="n">
        <v>100017.85</v>
      </c>
      <c r="L11" s="39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46285</v>
      </c>
      <c r="B23" s="7" t="inlineStr">
        <is>
          <t>Sun</t>
        </is>
      </c>
      <c r="C23" s="8" t="n">
        <v>127.9</v>
      </c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46285</v>
      </c>
      <c r="B23" s="7" t="inlineStr">
        <is>
          <t>Sun</t>
        </is>
      </c>
      <c r="C23" s="8" t="n">
        <v>129.83</v>
      </c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46285</v>
      </c>
      <c r="B23" s="7" t="inlineStr">
        <is>
          <t>Sun</t>
        </is>
      </c>
      <c r="C23" s="8" t="n">
        <v>130.01</v>
      </c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46285</v>
      </c>
      <c r="B23" s="7" t="inlineStr">
        <is>
          <t>Sun</t>
        </is>
      </c>
      <c r="C23" s="8" t="n">
        <v>133.72</v>
      </c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46285</v>
      </c>
      <c r="B23" s="7" t="inlineStr">
        <is>
          <t>Sun</t>
        </is>
      </c>
      <c r="C23" s="8" t="n">
        <v>136.45</v>
      </c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2026-09-21T17:44:22Z</dcterms:modified>
  <cp:lastModifiedBy>Preetam Bezbarua</cp:lastModifiedBy>
</cp:coreProperties>
</file>