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Tracker'!$A$2:$A$17</f>
              <strCache>
                <ptCount val="0"/>
              </strCache>
            </strRef>
          </cat>
          <val>
            <numRef>
              <f>'Sheet 1 - Tracker'!$C$2:$C$17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Tracker'!$A$2:$A$17</f>
              <strCache>
                <ptCount val="0"/>
              </strCache>
            </strRef>
          </cat>
          <val>
            <numRef>
              <f>'Sheet 1 - Tracker'!$E$2:$E$17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Tracker'!$A$2:$A$17</f>
              <strCache>
                <ptCount val="0"/>
              </strCache>
            </strRef>
          </cat>
          <val>
            <numRef>
              <f>'Sheet 1 - Tracker'!$G$2:$G$17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17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84" t="n"/>
      <c r="B18" s="85" t="n"/>
      <c r="C18" s="85" t="n"/>
      <c r="D18" s="85" t="n"/>
      <c r="E18" s="85" t="n"/>
      <c r="F18" s="85" t="n"/>
      <c r="G18" s="85" t="n"/>
    </row>
    <row r="19">
      <c r="A19" s="84" t="n"/>
      <c r="B19" s="85" t="n"/>
      <c r="C19" s="85" t="n"/>
      <c r="D19" s="85" t="n"/>
      <c r="E19" s="85" t="n"/>
      <c r="F19" s="85" t="n"/>
      <c r="G19" s="85" t="n"/>
    </row>
    <row r="20">
      <c r="A20" s="84" t="n"/>
      <c r="B20" s="85" t="n"/>
      <c r="C20" s="85" t="n"/>
      <c r="D20" s="85" t="n"/>
      <c r="E20" s="85" t="n"/>
      <c r="F20" s="85" t="n"/>
      <c r="G20" s="85" t="n"/>
    </row>
    <row r="21">
      <c r="A21" s="84" t="n"/>
      <c r="B21" s="85" t="n"/>
      <c r="C21" s="85" t="n"/>
      <c r="D21" s="85" t="n"/>
      <c r="E21" s="85" t="n"/>
      <c r="F21" s="85" t="n"/>
      <c r="G21" s="85" t="n"/>
    </row>
    <row r="22">
      <c r="A22" s="84" t="n"/>
      <c r="B22" s="85" t="n"/>
      <c r="C22" s="85" t="n"/>
      <c r="D22" s="85" t="n"/>
      <c r="E22" s="85" t="n"/>
      <c r="F22" s="85" t="n"/>
      <c r="G22" s="85" t="n"/>
    </row>
    <row r="23">
      <c r="A23" s="84" t="n"/>
      <c r="B23" s="85" t="n"/>
      <c r="C23" s="85" t="n"/>
      <c r="D23" s="85" t="n"/>
      <c r="E23" s="85" t="n"/>
      <c r="F23" s="85" t="n"/>
      <c r="G23" s="85" t="n"/>
    </row>
    <row r="24">
      <c r="A24" s="84" t="n"/>
      <c r="B24" s="85" t="n"/>
      <c r="C24" s="85" t="n"/>
      <c r="D24" s="85" t="n"/>
      <c r="E24" s="85" t="n"/>
      <c r="F24" s="85" t="n"/>
      <c r="G24" s="85" t="n"/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2026-09-24T15:23:30Z</dcterms:modified>
</cp:coreProperties>
</file>