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Tracker'!$C$2:$C$14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Tracker'!$E$2:$E$14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Tracker'!$G$2:$G$14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4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84" t="n"/>
      <c r="B15" s="85" t="n"/>
      <c r="C15" s="85" t="n"/>
      <c r="D15" s="85" t="n"/>
      <c r="E15" s="85" t="n"/>
      <c r="F15" s="85" t="n"/>
      <c r="G15" s="85" t="n"/>
    </row>
    <row r="16">
      <c r="A16" s="84" t="n"/>
      <c r="B16" s="85" t="n"/>
      <c r="C16" s="85" t="n"/>
      <c r="D16" s="85" t="n"/>
      <c r="E16" s="85" t="n"/>
      <c r="F16" s="85" t="n"/>
      <c r="G16" s="85" t="n"/>
    </row>
    <row r="17">
      <c r="A17" s="84" t="n"/>
      <c r="B17" s="85" t="n"/>
      <c r="C17" s="85" t="n"/>
      <c r="D17" s="85" t="n"/>
      <c r="E17" s="85" t="n"/>
      <c r="F17" s="85" t="n"/>
      <c r="G17" s="85" t="n"/>
    </row>
    <row r="18">
      <c r="A18" s="84" t="n"/>
      <c r="B18" s="85" t="n"/>
      <c r="C18" s="85" t="n"/>
      <c r="D18" s="85" t="n"/>
      <c r="E18" s="85" t="n"/>
      <c r="F18" s="85" t="n"/>
      <c r="G18" s="85" t="n"/>
    </row>
    <row r="19">
      <c r="A19" s="84" t="n"/>
      <c r="B19" s="85" t="n"/>
      <c r="C19" s="85" t="n"/>
      <c r="D19" s="85" t="n"/>
      <c r="E19" s="85" t="n"/>
      <c r="F19" s="85" t="n"/>
      <c r="G19" s="85" t="n"/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2026-09-21T19:23:59Z</dcterms:modified>
</cp:coreProperties>
</file>