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Tracker'!$A$2:$A$21</f>
              <strCache>
                <ptCount val="0"/>
              </strCache>
            </strRef>
          </cat>
          <val>
            <numRef>
              <f>'Sheet 1 - Tracker'!$C$2:$C$21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Tracker'!$A$2:$A$21</f>
              <strCache>
                <ptCount val="0"/>
              </strCache>
            </strRef>
          </cat>
          <val>
            <numRef>
              <f>'Sheet 1 - Tracker'!$E$2:$E$21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Tracker'!$A$2:$A$21</f>
              <strCache>
                <ptCount val="0"/>
              </strCache>
            </strRef>
          </cat>
          <val>
            <numRef>
              <f>'Sheet 1 - Tracker'!$G$2:$G$21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21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84" t="n"/>
      <c r="B22" s="85" t="n"/>
      <c r="C22" s="85" t="n"/>
      <c r="D22" s="85" t="n"/>
      <c r="E22" s="85" t="n"/>
      <c r="F22" s="85" t="n"/>
      <c r="G22" s="85" t="n"/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2026-09-30T16:28:21Z</dcterms:modified>
</cp:coreProperties>
</file>