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Tracker'!$C$2:$C$22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Tracker'!$E$2:$E$22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Tracker'!$G$2:$G$22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22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2026-10-01T17:05:36Z</dcterms:modified>
</cp:coreProperties>
</file>