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464f7a5a654c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นำเข้าผู้เรียน" sheetId="1" r:id="R545661871fb54d4c"/>
    <x:sheet xmlns:r="http://schemas.openxmlformats.org/officeDocument/2006/relationships" name="คำแนะนำ" sheetId="2" r:id="R615c583ba5294a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yyyy-mm-dd"/>
    <x:numFmt numFmtId="202" formatCode="#,##0.00"/>
  </x:numFmts>
  <x:fonts count="5">
    <x:font>
      <x:sz val="11"/>
      <x:name val="Carlito"/>
    </x:font>
    <x:font>
      <x:b/>
      <x:sz val="11"/>
      <x:color rgb="FFFFFFFF"/>
      <x:name val="Carlito"/>
    </x:font>
    <x:font>
      <x:sz val="10"/>
      <x:color rgb="FF2B2034"/>
      <x:name val="Carlito"/>
    </x:font>
    <x:font>
      <x:b/>
      <x:sz val="16"/>
      <x:color rgb="FFFFFFFF"/>
      <x:name val="Carlito"/>
    </x:font>
    <x:font>
      <x:sz val="11"/>
      <x:color rgb="FF3B2A46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6D3AA8"/>
      </x:patternFill>
    </x:fill>
    <x:fill>
      <x:patternFill patternType="solid">
        <x:fgColor rgb="FFFFFCF5"/>
      </x:patternFill>
    </x:fill>
    <x:fill>
      <x:patternFill patternType="solid">
        <x:fgColor rgb="FFFFF8DC"/>
      </x:patternFill>
    </x:fill>
  </x:fills>
  <x:borders count="10">
    <x:border/>
    <x:border>
      <x:left style="thin">
        <x:color rgb="FF563080"/>
      </x:left>
      <x:top style="thin">
        <x:color rgb="FF563080"/>
      </x:top>
      <x:bottom style="thin">
        <x:color rgb="FF563080"/>
      </x:bottom>
    </x:border>
    <x:border>
      <x:top style="thin">
        <x:color rgb="FF563080"/>
      </x:top>
      <x:bottom style="thin">
        <x:color rgb="FF563080"/>
      </x:bottom>
    </x:border>
    <x:border>
      <x:right style="thin">
        <x:color rgb="FF563080"/>
      </x:right>
      <x:top style="thin">
        <x:color rgb="FF563080"/>
      </x:top>
      <x:bottom style="thin">
        <x:color rgb="FF563080"/>
      </x:bottom>
    </x:border>
    <x:border>
      <x:bottom style="thin">
        <x:color rgb="FFE8DFF0"/>
      </x:bottom>
    </x:border>
    <x:border>
      <x:top style="thin">
        <x:color rgb="FFE8DFF0"/>
      </x:top>
      <x:bottom style="thin">
        <x:color rgb="FFE8DFF0"/>
      </x:bottom>
    </x:border>
    <x:border>
      <x:top style="thin">
        <x:color rgb="FFE8DFF0"/>
      </x:top>
    </x:border>
    <x:border>
      <x:bottom style="thin">
        <x:color rgb="FFE8D7A2"/>
      </x:bottom>
    </x:border>
    <x:border>
      <x:top style="thin">
        <x:color rgb="FFE8D7A2"/>
      </x:top>
      <x:bottom style="thin">
        <x:color rgb="FFE8D7A2"/>
      </x:bottom>
    </x:border>
    <x:border>
      <x:top style="thin">
        <x:color rgb="FFE8D7A2"/>
      </x:top>
    </x:border>
  </x:borders>
  <x:cellStyleXfs count="1">
    <x:xf numFmtId="0" fontId="0" fillId="0" borderId="0"/>
  </x:cellStyleXfs>
  <x:cellXfs count="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200" fontId="2" fillId="3" borderId="4" xfId="0" applyNumberFormat="1" applyFont="1" applyFill="1" applyBorder="1"/>
    <x:xf numFmtId="200" fontId="2" fillId="3" borderId="5" xfId="0" applyNumberFormat="1" applyFont="1" applyFill="1" applyBorder="1"/>
    <x:xf numFmtId="200" fontId="2" fillId="3" borderId="6" xfId="0" applyNumberFormat="1" applyFont="1" applyFill="1" applyBorder="1"/>
    <x:xf numFmtId="200" fontId="0" fillId="0" borderId="0" xfId="0" applyNumberFormat="1" applyFont="1" applyFill="1" applyBorder="1"/>
    <x:xf numFmtId="201" fontId="2" fillId="3" borderId="4" xfId="0" applyNumberFormat="1" applyFont="1" applyFill="1" applyBorder="1"/>
    <x:xf numFmtId="201" fontId="2" fillId="3" borderId="5" xfId="0" applyNumberFormat="1" applyFont="1" applyFill="1" applyBorder="1"/>
    <x:xf numFmtId="201" fontId="2" fillId="3" borderId="6" xfId="0" applyNumberFormat="1" applyFont="1" applyFill="1" applyBorder="1"/>
    <x:xf numFmtId="201" fontId="0" fillId="0" borderId="0" xfId="0" applyNumberFormat="1" applyFont="1" applyFill="1" applyBorder="1"/>
    <x:xf numFmtId="202" fontId="2" fillId="3" borderId="4" xfId="0" applyNumberFormat="1" applyFont="1" applyFill="1" applyBorder="1"/>
    <x:xf numFmtId="202" fontId="2" fillId="3" borderId="5" xfId="0" applyNumberFormat="1" applyFont="1" applyFill="1" applyBorder="1"/>
    <x:xf numFmtId="202" fontId="2" fillId="3" borderId="6" xfId="0" applyNumberFormat="1" applyFont="1" applyFill="1" applyBorder="1"/>
    <x:xf numFmtId="202" fontId="0" fillId="0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7" xfId="0" applyNumberFormat="1" applyFont="1" applyFill="1" applyBorder="1"/>
    <x:xf numFmtId="0" fontId="4" fillId="4" borderId="8" xfId="0" applyNumberFormat="1" applyFont="1" applyFill="1" applyBorder="1"/>
    <x:xf numFmtId="0" fontId="4" fillId="4" borderId="9" xfId="0" applyNumberFormat="1" applyFont="1" applyFill="1" applyBorder="1"/>
    <x:xf numFmtId="0" fontId="4" fillId="4" borderId="7" xfId="0" applyNumberFormat="1" applyFont="1" applyFill="1" applyBorder="1" applyAlignment="1">
      <x:alignment wrapText="1"/>
    </x:xf>
    <x:xf numFmtId="0" fontId="4" fillId="4" borderId="8" xfId="0" applyNumberFormat="1" applyFont="1" applyFill="1" applyBorder="1" applyAlignment="1">
      <x:alignment wrapText="1"/>
    </x:xf>
    <x:xf numFmtId="0" fontId="4" fillId="4" borderId="9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vertical="center" wrapText="1"/>
    </x:xf>
    <x:xf numFmtId="0" fontId="4" fillId="4" borderId="8" xfId="0" applyNumberFormat="1" applyFont="1" applyFill="1" applyBorder="1" applyAlignment="1">
      <x:alignment vertical="center" wrapText="1"/>
    </x:xf>
    <x:xf numFmtId="0" fontId="4" fillId="4" borderId="9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717ea7231d49cf" /><Relationship Type="http://schemas.openxmlformats.org/officeDocument/2006/relationships/theme" Target="/xl/theme/theme1.xml" Id="R9f73a26de06947f9" /><Relationship Type="http://schemas.openxmlformats.org/officeDocument/2006/relationships/sharedStrings" Target="/xl/sharedStrings.xml" Id="R6fefd019733c4ed5" /><Relationship Type="http://schemas.openxmlformats.org/officeDocument/2006/relationships/worksheet" Target="/xl/worksheets/sheet1.xml" Id="R545661871fb54d4c" /><Relationship Type="http://schemas.openxmlformats.org/officeDocument/2006/relationships/worksheet" Target="/xl/worksheets/sheet2.xml" Id="R615c583ba5294a4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2" hidden="0" customWidth="1"/>
    <x:col min="5" max="5" width="23" hidden="0" customWidth="1"/>
    <x:col min="6" max="6" width="15" hidden="0" customWidth="1"/>
    <x:col min="7" max="7" width="20" hidden="0" customWidth="1"/>
    <x:col min="8" max="8" width="20" hidden="0" customWidth="1"/>
    <x:col min="9" max="9" width="20" hidden="0" customWidth="1"/>
    <x:col min="10" max="10" width="16" hidden="0" customWidth="1"/>
    <x:col min="11" max="11" width="32" hidden="0" customWidth="1"/>
    <x:col min="12" max="12" width="17" hidden="0" customWidth="1"/>
    <x:col min="13" max="13" width="19" hidden="0" customWidth="1"/>
  </x:cols>
  <x:sheetData>
    <x:row r="1" ht="30" customHeight="1">
      <x:c r="A1" s="9" t="str">
        <x:v>คำนำหน้า*</x:v>
      </x:c>
      <x:c r="B1" s="10" t="str">
        <x:v>ชื่อ*</x:v>
      </x:c>
      <x:c r="C1" s="10" t="str">
        <x:v>นามสกุล*</x:v>
      </x:c>
      <x:c r="D1" s="10" t="str">
        <x:v>เพศ*</x:v>
      </x:c>
      <x:c r="E1" s="10" t="str">
        <x:v>เลขประจำตัวประชาชน*</x:v>
      </x:c>
      <x:c r="F1" s="10" t="str">
        <x:v>วันเกิด</x:v>
      </x:c>
      <x:c r="G1" s="10" t="str">
        <x:v>การศึกษา</x:v>
      </x:c>
      <x:c r="H1" s="10" t="str">
        <x:v>อาชีพ</x:v>
      </x:c>
      <x:c r="I1" s="10" t="str">
        <x:v>กลุ่มเป้าหมาย</x:v>
      </x:c>
      <x:c r="J1" s="10" t="str">
        <x:v>รายได้ต่อปี</x:v>
      </x:c>
      <x:c r="K1" s="10" t="str">
        <x:v>ที่อยู่</x:v>
      </x:c>
      <x:c r="L1" s="10" t="str">
        <x:v>โทรศัพท์</x:v>
      </x:c>
      <x:c r="M1" s="11" t="str">
        <x:v>วันที่ขึ้นทะเบียน</x:v>
      </x:c>
    </x:row>
    <x:row r="2" ht="24" customHeight="1">
      <x:c r="A2" s="14"/>
      <x:c r="B2" s="14"/>
      <x:c r="C2" s="14"/>
      <x:c r="D2" s="14"/>
      <x:c r="E2" s="17"/>
      <x:c r="F2" s="21"/>
      <x:c r="G2" s="14"/>
      <x:c r="H2" s="14"/>
      <x:c r="I2" s="14"/>
      <x:c r="J2" s="25"/>
      <x:c r="K2" s="14"/>
      <x:c r="L2" s="17"/>
      <x:c r="M2" s="21"/>
    </x:row>
    <x:row r="3" ht="24" customHeight="1">
      <x:c r="A3" s="15"/>
      <x:c r="B3" s="15"/>
      <x:c r="C3" s="15"/>
      <x:c r="D3" s="15"/>
      <x:c r="E3" s="18"/>
      <x:c r="F3" s="22"/>
      <x:c r="G3" s="15"/>
      <x:c r="H3" s="15"/>
      <x:c r="I3" s="15"/>
      <x:c r="J3" s="26"/>
      <x:c r="K3" s="15"/>
      <x:c r="L3" s="18"/>
      <x:c r="M3" s="22"/>
    </x:row>
    <x:row r="4" ht="24" customHeight="1">
      <x:c r="A4" s="15"/>
      <x:c r="B4" s="15"/>
      <x:c r="C4" s="15"/>
      <x:c r="D4" s="15"/>
      <x:c r="E4" s="18"/>
      <x:c r="F4" s="22"/>
      <x:c r="G4" s="15"/>
      <x:c r="H4" s="15"/>
      <x:c r="I4" s="15"/>
      <x:c r="J4" s="26"/>
      <x:c r="K4" s="15"/>
      <x:c r="L4" s="18"/>
      <x:c r="M4" s="22"/>
    </x:row>
    <x:row r="5" ht="24" customHeight="1">
      <x:c r="A5" s="15"/>
      <x:c r="B5" s="15"/>
      <x:c r="C5" s="15"/>
      <x:c r="D5" s="15"/>
      <x:c r="E5" s="18"/>
      <x:c r="F5" s="22"/>
      <x:c r="G5" s="15"/>
      <x:c r="H5" s="15"/>
      <x:c r="I5" s="15"/>
      <x:c r="J5" s="26"/>
      <x:c r="K5" s="15"/>
      <x:c r="L5" s="18"/>
      <x:c r="M5" s="22"/>
    </x:row>
    <x:row r="6" ht="24" customHeight="1">
      <x:c r="A6" s="15"/>
      <x:c r="B6" s="15"/>
      <x:c r="C6" s="15"/>
      <x:c r="D6" s="15"/>
      <x:c r="E6" s="18"/>
      <x:c r="F6" s="22"/>
      <x:c r="G6" s="15"/>
      <x:c r="H6" s="15"/>
      <x:c r="I6" s="15"/>
      <x:c r="J6" s="26"/>
      <x:c r="K6" s="15"/>
      <x:c r="L6" s="18"/>
      <x:c r="M6" s="22"/>
    </x:row>
    <x:row r="7" ht="24" customHeight="1">
      <x:c r="A7" s="15"/>
      <x:c r="B7" s="15"/>
      <x:c r="C7" s="15"/>
      <x:c r="D7" s="15"/>
      <x:c r="E7" s="18"/>
      <x:c r="F7" s="22"/>
      <x:c r="G7" s="15"/>
      <x:c r="H7" s="15"/>
      <x:c r="I7" s="15"/>
      <x:c r="J7" s="26"/>
      <x:c r="K7" s="15"/>
      <x:c r="L7" s="18"/>
      <x:c r="M7" s="22"/>
    </x:row>
    <x:row r="8" ht="24" customHeight="1">
      <x:c r="A8" s="15"/>
      <x:c r="B8" s="15"/>
      <x:c r="C8" s="15"/>
      <x:c r="D8" s="15"/>
      <x:c r="E8" s="18"/>
      <x:c r="F8" s="22"/>
      <x:c r="G8" s="15"/>
      <x:c r="H8" s="15"/>
      <x:c r="I8" s="15"/>
      <x:c r="J8" s="26"/>
      <x:c r="K8" s="15"/>
      <x:c r="L8" s="18"/>
      <x:c r="M8" s="22"/>
    </x:row>
    <x:row r="9" ht="24" customHeight="1">
      <x:c r="A9" s="15"/>
      <x:c r="B9" s="15"/>
      <x:c r="C9" s="15"/>
      <x:c r="D9" s="15"/>
      <x:c r="E9" s="18"/>
      <x:c r="F9" s="22"/>
      <x:c r="G9" s="15"/>
      <x:c r="H9" s="15"/>
      <x:c r="I9" s="15"/>
      <x:c r="J9" s="26"/>
      <x:c r="K9" s="15"/>
      <x:c r="L9" s="18"/>
      <x:c r="M9" s="22"/>
    </x:row>
    <x:row r="10" ht="24" customHeight="1">
      <x:c r="A10" s="15"/>
      <x:c r="B10" s="15"/>
      <x:c r="C10" s="15"/>
      <x:c r="D10" s="15"/>
      <x:c r="E10" s="18"/>
      <x:c r="F10" s="22"/>
      <x:c r="G10" s="15"/>
      <x:c r="H10" s="15"/>
      <x:c r="I10" s="15"/>
      <x:c r="J10" s="26"/>
      <x:c r="K10" s="15"/>
      <x:c r="L10" s="18"/>
      <x:c r="M10" s="22"/>
    </x:row>
    <x:row r="11" ht="24" customHeight="1">
      <x:c r="A11" s="15"/>
      <x:c r="B11" s="15"/>
      <x:c r="C11" s="15"/>
      <x:c r="D11" s="15"/>
      <x:c r="E11" s="18"/>
      <x:c r="F11" s="22"/>
      <x:c r="G11" s="15"/>
      <x:c r="H11" s="15"/>
      <x:c r="I11" s="15"/>
      <x:c r="J11" s="26"/>
      <x:c r="K11" s="15"/>
      <x:c r="L11" s="18"/>
      <x:c r="M11" s="22"/>
    </x:row>
    <x:row r="12" ht="24" customHeight="1">
      <x:c r="A12" s="15"/>
      <x:c r="B12" s="15"/>
      <x:c r="C12" s="15"/>
      <x:c r="D12" s="15"/>
      <x:c r="E12" s="18"/>
      <x:c r="F12" s="22"/>
      <x:c r="G12" s="15"/>
      <x:c r="H12" s="15"/>
      <x:c r="I12" s="15"/>
      <x:c r="J12" s="26"/>
      <x:c r="K12" s="15"/>
      <x:c r="L12" s="18"/>
      <x:c r="M12" s="22"/>
    </x:row>
    <x:row r="13" ht="24" customHeight="1">
      <x:c r="A13" s="15"/>
      <x:c r="B13" s="15"/>
      <x:c r="C13" s="15"/>
      <x:c r="D13" s="15"/>
      <x:c r="E13" s="18"/>
      <x:c r="F13" s="22"/>
      <x:c r="G13" s="15"/>
      <x:c r="H13" s="15"/>
      <x:c r="I13" s="15"/>
      <x:c r="J13" s="26"/>
      <x:c r="K13" s="15"/>
      <x:c r="L13" s="18"/>
      <x:c r="M13" s="22"/>
    </x:row>
    <x:row r="14" ht="24" customHeight="1">
      <x:c r="A14" s="15"/>
      <x:c r="B14" s="15"/>
      <x:c r="C14" s="15"/>
      <x:c r="D14" s="15"/>
      <x:c r="E14" s="18"/>
      <x:c r="F14" s="22"/>
      <x:c r="G14" s="15"/>
      <x:c r="H14" s="15"/>
      <x:c r="I14" s="15"/>
      <x:c r="J14" s="26"/>
      <x:c r="K14" s="15"/>
      <x:c r="L14" s="18"/>
      <x:c r="M14" s="22"/>
    </x:row>
    <x:row r="15" ht="24" customHeight="1">
      <x:c r="A15" s="15"/>
      <x:c r="B15" s="15"/>
      <x:c r="C15" s="15"/>
      <x:c r="D15" s="15"/>
      <x:c r="E15" s="18"/>
      <x:c r="F15" s="22"/>
      <x:c r="G15" s="15"/>
      <x:c r="H15" s="15"/>
      <x:c r="I15" s="15"/>
      <x:c r="J15" s="26"/>
      <x:c r="K15" s="15"/>
      <x:c r="L15" s="18"/>
      <x:c r="M15" s="22"/>
    </x:row>
    <x:row r="16" ht="24" customHeight="1">
      <x:c r="A16" s="15"/>
      <x:c r="B16" s="15"/>
      <x:c r="C16" s="15"/>
      <x:c r="D16" s="15"/>
      <x:c r="E16" s="18"/>
      <x:c r="F16" s="22"/>
      <x:c r="G16" s="15"/>
      <x:c r="H16" s="15"/>
      <x:c r="I16" s="15"/>
      <x:c r="J16" s="26"/>
      <x:c r="K16" s="15"/>
      <x:c r="L16" s="18"/>
      <x:c r="M16" s="22"/>
    </x:row>
    <x:row r="17" ht="24" customHeight="1">
      <x:c r="A17" s="15"/>
      <x:c r="B17" s="15"/>
      <x:c r="C17" s="15"/>
      <x:c r="D17" s="15"/>
      <x:c r="E17" s="18"/>
      <x:c r="F17" s="22"/>
      <x:c r="G17" s="15"/>
      <x:c r="H17" s="15"/>
      <x:c r="I17" s="15"/>
      <x:c r="J17" s="26"/>
      <x:c r="K17" s="15"/>
      <x:c r="L17" s="18"/>
      <x:c r="M17" s="22"/>
    </x:row>
    <x:row r="18" ht="24" customHeight="1">
      <x:c r="A18" s="15"/>
      <x:c r="B18" s="15"/>
      <x:c r="C18" s="15"/>
      <x:c r="D18" s="15"/>
      <x:c r="E18" s="18"/>
      <x:c r="F18" s="22"/>
      <x:c r="G18" s="15"/>
      <x:c r="H18" s="15"/>
      <x:c r="I18" s="15"/>
      <x:c r="J18" s="26"/>
      <x:c r="K18" s="15"/>
      <x:c r="L18" s="18"/>
      <x:c r="M18" s="22"/>
    </x:row>
    <x:row r="19" ht="24" customHeight="1">
      <x:c r="A19" s="15"/>
      <x:c r="B19" s="15"/>
      <x:c r="C19" s="15"/>
      <x:c r="D19" s="15"/>
      <x:c r="E19" s="18"/>
      <x:c r="F19" s="22"/>
      <x:c r="G19" s="15"/>
      <x:c r="H19" s="15"/>
      <x:c r="I19" s="15"/>
      <x:c r="J19" s="26"/>
      <x:c r="K19" s="15"/>
      <x:c r="L19" s="18"/>
      <x:c r="M19" s="22"/>
    </x:row>
    <x:row r="20" ht="24" customHeight="1">
      <x:c r="A20" s="15"/>
      <x:c r="B20" s="15"/>
      <x:c r="C20" s="15"/>
      <x:c r="D20" s="15"/>
      <x:c r="E20" s="18"/>
      <x:c r="F20" s="22"/>
      <x:c r="G20" s="15"/>
      <x:c r="H20" s="15"/>
      <x:c r="I20" s="15"/>
      <x:c r="J20" s="26"/>
      <x:c r="K20" s="15"/>
      <x:c r="L20" s="18"/>
      <x:c r="M20" s="22"/>
    </x:row>
    <x:row r="21" ht="24" customHeight="1">
      <x:c r="A21" s="15"/>
      <x:c r="B21" s="15"/>
      <x:c r="C21" s="15"/>
      <x:c r="D21" s="15"/>
      <x:c r="E21" s="18"/>
      <x:c r="F21" s="22"/>
      <x:c r="G21" s="15"/>
      <x:c r="H21" s="15"/>
      <x:c r="I21" s="15"/>
      <x:c r="J21" s="26"/>
      <x:c r="K21" s="15"/>
      <x:c r="L21" s="18"/>
      <x:c r="M21" s="22"/>
    </x:row>
    <x:row r="22" ht="24" customHeight="1">
      <x:c r="A22" s="15"/>
      <x:c r="B22" s="15"/>
      <x:c r="C22" s="15"/>
      <x:c r="D22" s="15"/>
      <x:c r="E22" s="18"/>
      <x:c r="F22" s="22"/>
      <x:c r="G22" s="15"/>
      <x:c r="H22" s="15"/>
      <x:c r="I22" s="15"/>
      <x:c r="J22" s="26"/>
      <x:c r="K22" s="15"/>
      <x:c r="L22" s="18"/>
      <x:c r="M22" s="22"/>
    </x:row>
    <x:row r="23" ht="24" customHeight="1">
      <x:c r="A23" s="15"/>
      <x:c r="B23" s="15"/>
      <x:c r="C23" s="15"/>
      <x:c r="D23" s="15"/>
      <x:c r="E23" s="18"/>
      <x:c r="F23" s="22"/>
      <x:c r="G23" s="15"/>
      <x:c r="H23" s="15"/>
      <x:c r="I23" s="15"/>
      <x:c r="J23" s="26"/>
      <x:c r="K23" s="15"/>
      <x:c r="L23" s="18"/>
      <x:c r="M23" s="22"/>
    </x:row>
    <x:row r="24" ht="24" customHeight="1">
      <x:c r="A24" s="15"/>
      <x:c r="B24" s="15"/>
      <x:c r="C24" s="15"/>
      <x:c r="D24" s="15"/>
      <x:c r="E24" s="18"/>
      <x:c r="F24" s="22"/>
      <x:c r="G24" s="15"/>
      <x:c r="H24" s="15"/>
      <x:c r="I24" s="15"/>
      <x:c r="J24" s="26"/>
      <x:c r="K24" s="15"/>
      <x:c r="L24" s="18"/>
      <x:c r="M24" s="22"/>
    </x:row>
    <x:row r="25" ht="24" customHeight="1">
      <x:c r="A25" s="15"/>
      <x:c r="B25" s="15"/>
      <x:c r="C25" s="15"/>
      <x:c r="D25" s="15"/>
      <x:c r="E25" s="18"/>
      <x:c r="F25" s="22"/>
      <x:c r="G25" s="15"/>
      <x:c r="H25" s="15"/>
      <x:c r="I25" s="15"/>
      <x:c r="J25" s="26"/>
      <x:c r="K25" s="15"/>
      <x:c r="L25" s="18"/>
      <x:c r="M25" s="22"/>
    </x:row>
    <x:row r="26" ht="24" customHeight="1">
      <x:c r="A26" s="15"/>
      <x:c r="B26" s="15"/>
      <x:c r="C26" s="15"/>
      <x:c r="D26" s="15"/>
      <x:c r="E26" s="18"/>
      <x:c r="F26" s="22"/>
      <x:c r="G26" s="15"/>
      <x:c r="H26" s="15"/>
      <x:c r="I26" s="15"/>
      <x:c r="J26" s="26"/>
      <x:c r="K26" s="15"/>
      <x:c r="L26" s="18"/>
      <x:c r="M26" s="22"/>
    </x:row>
    <x:row r="27" ht="24" customHeight="1">
      <x:c r="A27" s="15"/>
      <x:c r="B27" s="15"/>
      <x:c r="C27" s="15"/>
      <x:c r="D27" s="15"/>
      <x:c r="E27" s="18"/>
      <x:c r="F27" s="22"/>
      <x:c r="G27" s="15"/>
      <x:c r="H27" s="15"/>
      <x:c r="I27" s="15"/>
      <x:c r="J27" s="26"/>
      <x:c r="K27" s="15"/>
      <x:c r="L27" s="18"/>
      <x:c r="M27" s="22"/>
    </x:row>
    <x:row r="28" ht="24" customHeight="1">
      <x:c r="A28" s="15"/>
      <x:c r="B28" s="15"/>
      <x:c r="C28" s="15"/>
      <x:c r="D28" s="15"/>
      <x:c r="E28" s="18"/>
      <x:c r="F28" s="22"/>
      <x:c r="G28" s="15"/>
      <x:c r="H28" s="15"/>
      <x:c r="I28" s="15"/>
      <x:c r="J28" s="26"/>
      <x:c r="K28" s="15"/>
      <x:c r="L28" s="18"/>
      <x:c r="M28" s="22"/>
    </x:row>
    <x:row r="29" ht="24" customHeight="1">
      <x:c r="A29" s="15"/>
      <x:c r="B29" s="15"/>
      <x:c r="C29" s="15"/>
      <x:c r="D29" s="15"/>
      <x:c r="E29" s="18"/>
      <x:c r="F29" s="22"/>
      <x:c r="G29" s="15"/>
      <x:c r="H29" s="15"/>
      <x:c r="I29" s="15"/>
      <x:c r="J29" s="26"/>
      <x:c r="K29" s="15"/>
      <x:c r="L29" s="18"/>
      <x:c r="M29" s="22"/>
    </x:row>
    <x:row r="30" ht="24" customHeight="1">
      <x:c r="A30" s="15"/>
      <x:c r="B30" s="15"/>
      <x:c r="C30" s="15"/>
      <x:c r="D30" s="15"/>
      <x:c r="E30" s="18"/>
      <x:c r="F30" s="22"/>
      <x:c r="G30" s="15"/>
      <x:c r="H30" s="15"/>
      <x:c r="I30" s="15"/>
      <x:c r="J30" s="26"/>
      <x:c r="K30" s="15"/>
      <x:c r="L30" s="18"/>
      <x:c r="M30" s="22"/>
    </x:row>
    <x:row r="31" ht="24" customHeight="1">
      <x:c r="A31" s="16"/>
      <x:c r="B31" s="16"/>
      <x:c r="C31" s="16"/>
      <x:c r="D31" s="16"/>
      <x:c r="E31" s="19"/>
      <x:c r="F31" s="23"/>
      <x:c r="G31" s="16"/>
      <x:c r="H31" s="16"/>
      <x:c r="I31" s="16"/>
      <x:c r="J31" s="27"/>
      <x:c r="K31" s="16"/>
      <x:c r="L31" s="19"/>
      <x:c r="M31" s="23"/>
    </x:row>
    <x:row r="32">
      <x:c r="E32" s="20"/>
      <x:c r="F32" s="24"/>
      <x:c r="J32" s="28"/>
      <x:c r="L32" s="20"/>
      <x:c r="M32" s="24"/>
    </x:row>
    <x:row r="33">
      <x:c r="E33" s="20"/>
      <x:c r="F33" s="24"/>
      <x:c r="J33" s="28"/>
      <x:c r="L33" s="20"/>
      <x:c r="M33" s="24"/>
    </x:row>
    <x:row r="34">
      <x:c r="E34" s="20"/>
      <x:c r="F34" s="24"/>
      <x:c r="J34" s="28"/>
      <x:c r="L34" s="20"/>
      <x:c r="M34" s="24"/>
    </x:row>
    <x:row r="35">
      <x:c r="E35" s="20"/>
      <x:c r="F35" s="24"/>
      <x:c r="J35" s="28"/>
      <x:c r="L35" s="20"/>
      <x:c r="M35" s="24"/>
    </x:row>
    <x:row r="36">
      <x:c r="E36" s="20"/>
      <x:c r="F36" s="24"/>
      <x:c r="J36" s="28"/>
      <x:c r="L36" s="20"/>
      <x:c r="M36" s="24"/>
    </x:row>
    <x:row r="37">
      <x:c r="E37" s="20"/>
      <x:c r="F37" s="24"/>
      <x:c r="J37" s="28"/>
      <x:c r="L37" s="20"/>
      <x:c r="M37" s="24"/>
    </x:row>
    <x:row r="38">
      <x:c r="E38" s="20"/>
      <x:c r="F38" s="24"/>
      <x:c r="J38" s="28"/>
      <x:c r="L38" s="20"/>
      <x:c r="M38" s="24"/>
    </x:row>
    <x:row r="39">
      <x:c r="E39" s="20"/>
      <x:c r="F39" s="24"/>
      <x:c r="J39" s="28"/>
      <x:c r="L39" s="20"/>
      <x:c r="M39" s="24"/>
    </x:row>
    <x:row r="40">
      <x:c r="E40" s="20"/>
      <x:c r="F40" s="24"/>
      <x:c r="J40" s="28"/>
      <x:c r="L40" s="20"/>
      <x:c r="M40" s="24"/>
    </x:row>
    <x:row r="41">
      <x:c r="E41" s="20"/>
      <x:c r="F41" s="24"/>
      <x:c r="J41" s="28"/>
      <x:c r="L41" s="20"/>
      <x:c r="M41" s="24"/>
    </x:row>
    <x:row r="42">
      <x:c r="E42" s="20"/>
      <x:c r="F42" s="24"/>
      <x:c r="J42" s="28"/>
      <x:c r="L42" s="20"/>
      <x:c r="M42" s="24"/>
    </x:row>
    <x:row r="43">
      <x:c r="E43" s="20"/>
      <x:c r="F43" s="24"/>
      <x:c r="J43" s="28"/>
      <x:c r="L43" s="20"/>
      <x:c r="M43" s="24"/>
    </x:row>
    <x:row r="44">
      <x:c r="E44" s="20"/>
      <x:c r="F44" s="24"/>
      <x:c r="J44" s="28"/>
      <x:c r="L44" s="20"/>
      <x:c r="M44" s="24"/>
    </x:row>
    <x:row r="45">
      <x:c r="E45" s="20"/>
      <x:c r="F45" s="24"/>
      <x:c r="J45" s="28"/>
      <x:c r="L45" s="20"/>
      <x:c r="M45" s="24"/>
    </x:row>
    <x:row r="46">
      <x:c r="E46" s="20"/>
      <x:c r="F46" s="24"/>
      <x:c r="J46" s="28"/>
      <x:c r="L46" s="20"/>
      <x:c r="M46" s="24"/>
    </x:row>
    <x:row r="47">
      <x:c r="E47" s="20"/>
      <x:c r="F47" s="24"/>
      <x:c r="J47" s="28"/>
      <x:c r="L47" s="20"/>
      <x:c r="M47" s="24"/>
    </x:row>
    <x:row r="48">
      <x:c r="E48" s="20"/>
      <x:c r="F48" s="24"/>
      <x:c r="J48" s="28"/>
      <x:c r="L48" s="20"/>
      <x:c r="M48" s="24"/>
    </x:row>
    <x:row r="49">
      <x:c r="E49" s="20"/>
      <x:c r="F49" s="24"/>
      <x:c r="J49" s="28"/>
      <x:c r="L49" s="20"/>
      <x:c r="M49" s="24"/>
    </x:row>
    <x:row r="50">
      <x:c r="E50" s="20"/>
      <x:c r="F50" s="24"/>
      <x:c r="J50" s="28"/>
      <x:c r="L50" s="20"/>
      <x:c r="M50" s="24"/>
    </x:row>
    <x:row r="51">
      <x:c r="E51" s="20"/>
      <x:c r="F51" s="24"/>
      <x:c r="J51" s="28"/>
      <x:c r="L51" s="20"/>
      <x:c r="M51" s="24"/>
    </x:row>
    <x:row r="52">
      <x:c r="E52" s="20"/>
      <x:c r="F52" s="24"/>
      <x:c r="J52" s="28"/>
      <x:c r="L52" s="20"/>
      <x:c r="M52" s="24"/>
    </x:row>
    <x:row r="53">
      <x:c r="E53" s="20"/>
      <x:c r="F53" s="24"/>
      <x:c r="J53" s="28"/>
      <x:c r="L53" s="20"/>
      <x:c r="M53" s="24"/>
    </x:row>
    <x:row r="54">
      <x:c r="E54" s="20"/>
      <x:c r="F54" s="24"/>
      <x:c r="J54" s="28"/>
      <x:c r="L54" s="20"/>
      <x:c r="M54" s="24"/>
    </x:row>
    <x:row r="55">
      <x:c r="E55" s="20"/>
      <x:c r="F55" s="24"/>
      <x:c r="J55" s="28"/>
      <x:c r="L55" s="20"/>
      <x:c r="M55" s="24"/>
    </x:row>
    <x:row r="56">
      <x:c r="E56" s="20"/>
      <x:c r="F56" s="24"/>
      <x:c r="J56" s="28"/>
      <x:c r="L56" s="20"/>
      <x:c r="M56" s="24"/>
    </x:row>
    <x:row r="57">
      <x:c r="E57" s="20"/>
      <x:c r="F57" s="24"/>
      <x:c r="J57" s="28"/>
      <x:c r="L57" s="20"/>
      <x:c r="M57" s="24"/>
    </x:row>
    <x:row r="58">
      <x:c r="E58" s="20"/>
      <x:c r="F58" s="24"/>
      <x:c r="J58" s="28"/>
      <x:c r="L58" s="20"/>
      <x:c r="M58" s="24"/>
    </x:row>
    <x:row r="59">
      <x:c r="E59" s="20"/>
      <x:c r="F59" s="24"/>
      <x:c r="J59" s="28"/>
      <x:c r="L59" s="20"/>
      <x:c r="M59" s="24"/>
    </x:row>
    <x:row r="60">
      <x:c r="E60" s="20"/>
      <x:c r="F60" s="24"/>
      <x:c r="J60" s="28"/>
      <x:c r="L60" s="20"/>
      <x:c r="M60" s="24"/>
    </x:row>
    <x:row r="61">
      <x:c r="E61" s="20"/>
      <x:c r="F61" s="24"/>
      <x:c r="J61" s="28"/>
      <x:c r="L61" s="20"/>
      <x:c r="M61" s="24"/>
    </x:row>
    <x:row r="62">
      <x:c r="E62" s="20"/>
      <x:c r="F62" s="24"/>
      <x:c r="J62" s="28"/>
      <x:c r="L62" s="20"/>
      <x:c r="M62" s="24"/>
    </x:row>
    <x:row r="63">
      <x:c r="E63" s="20"/>
      <x:c r="F63" s="24"/>
      <x:c r="J63" s="28"/>
      <x:c r="L63" s="20"/>
      <x:c r="M63" s="24"/>
    </x:row>
    <x:row r="64">
      <x:c r="E64" s="20"/>
      <x:c r="F64" s="24"/>
      <x:c r="J64" s="28"/>
      <x:c r="L64" s="20"/>
      <x:c r="M64" s="24"/>
    </x:row>
    <x:row r="65">
      <x:c r="E65" s="20"/>
      <x:c r="F65" s="24"/>
      <x:c r="J65" s="28"/>
      <x:c r="L65" s="20"/>
      <x:c r="M65" s="24"/>
    </x:row>
    <x:row r="66">
      <x:c r="E66" s="20"/>
      <x:c r="F66" s="24"/>
      <x:c r="J66" s="28"/>
      <x:c r="L66" s="20"/>
      <x:c r="M66" s="24"/>
    </x:row>
    <x:row r="67">
      <x:c r="E67" s="20"/>
      <x:c r="F67" s="24"/>
      <x:c r="J67" s="28"/>
      <x:c r="L67" s="20"/>
      <x:c r="M67" s="24"/>
    </x:row>
    <x:row r="68">
      <x:c r="E68" s="20"/>
      <x:c r="F68" s="24"/>
      <x:c r="J68" s="28"/>
      <x:c r="L68" s="20"/>
      <x:c r="M68" s="24"/>
    </x:row>
    <x:row r="69">
      <x:c r="E69" s="20"/>
      <x:c r="F69" s="24"/>
      <x:c r="J69" s="28"/>
      <x:c r="L69" s="20"/>
      <x:c r="M69" s="24"/>
    </x:row>
    <x:row r="70">
      <x:c r="E70" s="20"/>
      <x:c r="F70" s="24"/>
      <x:c r="J70" s="28"/>
      <x:c r="L70" s="20"/>
      <x:c r="M70" s="24"/>
    </x:row>
    <x:row r="71">
      <x:c r="E71" s="20"/>
      <x:c r="F71" s="24"/>
      <x:c r="J71" s="28"/>
      <x:c r="L71" s="20"/>
      <x:c r="M71" s="24"/>
    </x:row>
    <x:row r="72">
      <x:c r="E72" s="20"/>
      <x:c r="F72" s="24"/>
      <x:c r="J72" s="28"/>
      <x:c r="L72" s="20"/>
      <x:c r="M72" s="24"/>
    </x:row>
    <x:row r="73">
      <x:c r="E73" s="20"/>
      <x:c r="F73" s="24"/>
      <x:c r="J73" s="28"/>
      <x:c r="L73" s="20"/>
      <x:c r="M73" s="24"/>
    </x:row>
    <x:row r="74">
      <x:c r="E74" s="20"/>
      <x:c r="F74" s="24"/>
      <x:c r="J74" s="28"/>
      <x:c r="L74" s="20"/>
      <x:c r="M74" s="24"/>
    </x:row>
    <x:row r="75">
      <x:c r="E75" s="20"/>
      <x:c r="F75" s="24"/>
      <x:c r="J75" s="28"/>
      <x:c r="L75" s="20"/>
      <x:c r="M75" s="24"/>
    </x:row>
    <x:row r="76">
      <x:c r="E76" s="20"/>
      <x:c r="F76" s="24"/>
      <x:c r="J76" s="28"/>
      <x:c r="L76" s="20"/>
      <x:c r="M76" s="24"/>
    </x:row>
    <x:row r="77">
      <x:c r="E77" s="20"/>
      <x:c r="F77" s="24"/>
      <x:c r="J77" s="28"/>
      <x:c r="L77" s="20"/>
      <x:c r="M77" s="24"/>
    </x:row>
    <x:row r="78">
      <x:c r="E78" s="20"/>
      <x:c r="F78" s="24"/>
      <x:c r="J78" s="28"/>
      <x:c r="L78" s="20"/>
      <x:c r="M78" s="24"/>
    </x:row>
    <x:row r="79">
      <x:c r="E79" s="20"/>
      <x:c r="F79" s="24"/>
      <x:c r="J79" s="28"/>
      <x:c r="L79" s="20"/>
      <x:c r="M79" s="24"/>
    </x:row>
    <x:row r="80">
      <x:c r="E80" s="20"/>
      <x:c r="F80" s="24"/>
      <x:c r="J80" s="28"/>
      <x:c r="L80" s="20"/>
      <x:c r="M80" s="24"/>
    </x:row>
    <x:row r="81">
      <x:c r="E81" s="20"/>
      <x:c r="F81" s="24"/>
      <x:c r="J81" s="28"/>
      <x:c r="L81" s="20"/>
      <x:c r="M81" s="24"/>
    </x:row>
    <x:row r="82">
      <x:c r="E82" s="20"/>
      <x:c r="F82" s="24"/>
      <x:c r="J82" s="28"/>
      <x:c r="L82" s="20"/>
      <x:c r="M82" s="24"/>
    </x:row>
    <x:row r="83">
      <x:c r="E83" s="20"/>
      <x:c r="F83" s="24"/>
      <x:c r="J83" s="28"/>
      <x:c r="L83" s="20"/>
      <x:c r="M83" s="24"/>
    </x:row>
    <x:row r="84">
      <x:c r="E84" s="20"/>
      <x:c r="F84" s="24"/>
      <x:c r="J84" s="28"/>
      <x:c r="L84" s="20"/>
      <x:c r="M84" s="24"/>
    </x:row>
    <x:row r="85">
      <x:c r="E85" s="20"/>
      <x:c r="F85" s="24"/>
      <x:c r="J85" s="28"/>
      <x:c r="L85" s="20"/>
      <x:c r="M85" s="24"/>
    </x:row>
    <x:row r="86">
      <x:c r="E86" s="20"/>
      <x:c r="F86" s="24"/>
      <x:c r="J86" s="28"/>
      <x:c r="L86" s="20"/>
      <x:c r="M86" s="24"/>
    </x:row>
    <x:row r="87">
      <x:c r="E87" s="20"/>
      <x:c r="F87" s="24"/>
      <x:c r="J87" s="28"/>
      <x:c r="L87" s="20"/>
      <x:c r="M87" s="24"/>
    </x:row>
    <x:row r="88">
      <x:c r="E88" s="20"/>
      <x:c r="F88" s="24"/>
      <x:c r="J88" s="28"/>
      <x:c r="L88" s="20"/>
      <x:c r="M88" s="24"/>
    </x:row>
    <x:row r="89">
      <x:c r="E89" s="20"/>
      <x:c r="F89" s="24"/>
      <x:c r="J89" s="28"/>
      <x:c r="L89" s="20"/>
      <x:c r="M89" s="24"/>
    </x:row>
    <x:row r="90">
      <x:c r="E90" s="20"/>
      <x:c r="F90" s="24"/>
      <x:c r="J90" s="28"/>
      <x:c r="L90" s="20"/>
      <x:c r="M90" s="24"/>
    </x:row>
    <x:row r="91">
      <x:c r="E91" s="20"/>
      <x:c r="F91" s="24"/>
      <x:c r="J91" s="28"/>
      <x:c r="L91" s="20"/>
      <x:c r="M91" s="24"/>
    </x:row>
    <x:row r="92">
      <x:c r="E92" s="20"/>
      <x:c r="F92" s="24"/>
      <x:c r="J92" s="28"/>
      <x:c r="L92" s="20"/>
      <x:c r="M92" s="24"/>
    </x:row>
    <x:row r="93">
      <x:c r="E93" s="20"/>
      <x:c r="F93" s="24"/>
      <x:c r="J93" s="28"/>
      <x:c r="L93" s="20"/>
      <x:c r="M93" s="24"/>
    </x:row>
    <x:row r="94">
      <x:c r="E94" s="20"/>
      <x:c r="F94" s="24"/>
      <x:c r="J94" s="28"/>
      <x:c r="L94" s="20"/>
      <x:c r="M94" s="24"/>
    </x:row>
    <x:row r="95">
      <x:c r="E95" s="20"/>
      <x:c r="F95" s="24"/>
      <x:c r="J95" s="28"/>
      <x:c r="L95" s="20"/>
      <x:c r="M95" s="24"/>
    </x:row>
    <x:row r="96">
      <x:c r="E96" s="20"/>
      <x:c r="F96" s="24"/>
      <x:c r="J96" s="28"/>
      <x:c r="L96" s="20"/>
      <x:c r="M96" s="24"/>
    </x:row>
    <x:row r="97">
      <x:c r="E97" s="20"/>
      <x:c r="F97" s="24"/>
      <x:c r="J97" s="28"/>
      <x:c r="L97" s="20"/>
      <x:c r="M97" s="24"/>
    </x:row>
    <x:row r="98">
      <x:c r="E98" s="20"/>
      <x:c r="F98" s="24"/>
      <x:c r="J98" s="28"/>
      <x:c r="L98" s="20"/>
      <x:c r="M98" s="24"/>
    </x:row>
    <x:row r="99">
      <x:c r="E99" s="20"/>
      <x:c r="F99" s="24"/>
      <x:c r="J99" s="28"/>
      <x:c r="L99" s="20"/>
      <x:c r="M99" s="24"/>
    </x:row>
    <x:row r="100">
      <x:c r="E100" s="20"/>
      <x:c r="F100" s="24"/>
      <x:c r="J100" s="28"/>
      <x:c r="L100" s="20"/>
      <x:c r="M100" s="24"/>
    </x:row>
    <x:row r="101">
      <x:c r="E101" s="20"/>
      <x:c r="F101" s="24"/>
      <x:c r="J101" s="28"/>
      <x:c r="L101" s="20"/>
      <x:c r="M101" s="24"/>
    </x:row>
    <x:row r="102">
      <x:c r="E102" s="20"/>
      <x:c r="F102" s="24"/>
      <x:c r="J102" s="28"/>
      <x:c r="L102" s="20"/>
      <x:c r="M102" s="24"/>
    </x:row>
    <x:row r="103">
      <x:c r="E103" s="20"/>
      <x:c r="F103" s="24"/>
      <x:c r="J103" s="28"/>
      <x:c r="L103" s="20"/>
      <x:c r="M103" s="24"/>
    </x:row>
    <x:row r="104">
      <x:c r="E104" s="20"/>
      <x:c r="F104" s="24"/>
      <x:c r="J104" s="28"/>
      <x:c r="L104" s="20"/>
      <x:c r="M104" s="24"/>
    </x:row>
    <x:row r="105">
      <x:c r="E105" s="20"/>
      <x:c r="F105" s="24"/>
      <x:c r="J105" s="28"/>
      <x:c r="L105" s="20"/>
      <x:c r="M105" s="24"/>
    </x:row>
    <x:row r="106">
      <x:c r="E106" s="20"/>
      <x:c r="F106" s="24"/>
      <x:c r="J106" s="28"/>
      <x:c r="L106" s="20"/>
      <x:c r="M106" s="24"/>
    </x:row>
    <x:row r="107">
      <x:c r="E107" s="20"/>
      <x:c r="F107" s="24"/>
      <x:c r="J107" s="28"/>
      <x:c r="L107" s="20"/>
      <x:c r="M107" s="24"/>
    </x:row>
    <x:row r="108">
      <x:c r="E108" s="20"/>
      <x:c r="F108" s="24"/>
      <x:c r="J108" s="28"/>
      <x:c r="L108" s="20"/>
      <x:c r="M108" s="24"/>
    </x:row>
    <x:row r="109">
      <x:c r="E109" s="20"/>
      <x:c r="F109" s="24"/>
      <x:c r="J109" s="28"/>
      <x:c r="L109" s="20"/>
      <x:c r="M109" s="24"/>
    </x:row>
    <x:row r="110">
      <x:c r="E110" s="20"/>
      <x:c r="F110" s="24"/>
      <x:c r="J110" s="28"/>
      <x:c r="L110" s="20"/>
      <x:c r="M110" s="24"/>
    </x:row>
    <x:row r="111">
      <x:c r="E111" s="20"/>
      <x:c r="F111" s="24"/>
      <x:c r="J111" s="28"/>
      <x:c r="L111" s="20"/>
      <x:c r="M111" s="24"/>
    </x:row>
    <x:row r="112">
      <x:c r="E112" s="20"/>
      <x:c r="F112" s="24"/>
      <x:c r="J112" s="28"/>
      <x:c r="L112" s="20"/>
      <x:c r="M112" s="24"/>
    </x:row>
    <x:row r="113">
      <x:c r="E113" s="20"/>
      <x:c r="F113" s="24"/>
      <x:c r="J113" s="28"/>
      <x:c r="L113" s="20"/>
      <x:c r="M113" s="24"/>
    </x:row>
    <x:row r="114">
      <x:c r="E114" s="20"/>
      <x:c r="F114" s="24"/>
      <x:c r="J114" s="28"/>
      <x:c r="L114" s="20"/>
      <x:c r="M114" s="24"/>
    </x:row>
    <x:row r="115">
      <x:c r="E115" s="20"/>
      <x:c r="F115" s="24"/>
      <x:c r="J115" s="28"/>
      <x:c r="L115" s="20"/>
      <x:c r="M115" s="24"/>
    </x:row>
    <x:row r="116">
      <x:c r="E116" s="20"/>
      <x:c r="F116" s="24"/>
      <x:c r="J116" s="28"/>
      <x:c r="L116" s="20"/>
      <x:c r="M116" s="24"/>
    </x:row>
    <x:row r="117">
      <x:c r="E117" s="20"/>
      <x:c r="F117" s="24"/>
      <x:c r="J117" s="28"/>
      <x:c r="L117" s="20"/>
      <x:c r="M117" s="24"/>
    </x:row>
    <x:row r="118">
      <x:c r="E118" s="20"/>
      <x:c r="F118" s="24"/>
      <x:c r="J118" s="28"/>
      <x:c r="L118" s="20"/>
      <x:c r="M118" s="24"/>
    </x:row>
    <x:row r="119">
      <x:c r="E119" s="20"/>
      <x:c r="F119" s="24"/>
      <x:c r="J119" s="28"/>
      <x:c r="L119" s="20"/>
      <x:c r="M119" s="24"/>
    </x:row>
    <x:row r="120">
      <x:c r="E120" s="20"/>
      <x:c r="F120" s="24"/>
      <x:c r="J120" s="28"/>
      <x:c r="L120" s="20"/>
      <x:c r="M120" s="24"/>
    </x:row>
    <x:row r="121">
      <x:c r="E121" s="20"/>
      <x:c r="F121" s="24"/>
      <x:c r="J121" s="28"/>
      <x:c r="L121" s="20"/>
      <x:c r="M121" s="24"/>
    </x:row>
    <x:row r="122">
      <x:c r="E122" s="20"/>
      <x:c r="F122" s="24"/>
      <x:c r="J122" s="28"/>
      <x:c r="L122" s="20"/>
      <x:c r="M122" s="24"/>
    </x:row>
    <x:row r="123">
      <x:c r="E123" s="20"/>
      <x:c r="F123" s="24"/>
      <x:c r="J123" s="28"/>
      <x:c r="L123" s="20"/>
      <x:c r="M123" s="24"/>
    </x:row>
    <x:row r="124">
      <x:c r="E124" s="20"/>
      <x:c r="F124" s="24"/>
      <x:c r="J124" s="28"/>
      <x:c r="L124" s="20"/>
      <x:c r="M124" s="24"/>
    </x:row>
    <x:row r="125">
      <x:c r="E125" s="20"/>
      <x:c r="F125" s="24"/>
      <x:c r="J125" s="28"/>
      <x:c r="L125" s="20"/>
      <x:c r="M125" s="24"/>
    </x:row>
    <x:row r="126">
      <x:c r="E126" s="20"/>
      <x:c r="F126" s="24"/>
      <x:c r="J126" s="28"/>
      <x:c r="L126" s="20"/>
      <x:c r="M126" s="24"/>
    </x:row>
    <x:row r="127">
      <x:c r="E127" s="20"/>
      <x:c r="F127" s="24"/>
      <x:c r="J127" s="28"/>
      <x:c r="L127" s="20"/>
      <x:c r="M127" s="24"/>
    </x:row>
    <x:row r="128">
      <x:c r="E128" s="20"/>
      <x:c r="F128" s="24"/>
      <x:c r="J128" s="28"/>
      <x:c r="L128" s="20"/>
      <x:c r="M128" s="24"/>
    </x:row>
    <x:row r="129">
      <x:c r="E129" s="20"/>
      <x:c r="F129" s="24"/>
      <x:c r="J129" s="28"/>
      <x:c r="L129" s="20"/>
      <x:c r="M129" s="24"/>
    </x:row>
    <x:row r="130">
      <x:c r="E130" s="20"/>
      <x:c r="F130" s="24"/>
      <x:c r="J130" s="28"/>
      <x:c r="L130" s="20"/>
      <x:c r="M130" s="24"/>
    </x:row>
    <x:row r="131">
      <x:c r="E131" s="20"/>
      <x:c r="F131" s="24"/>
      <x:c r="J131" s="28"/>
      <x:c r="L131" s="20"/>
      <x:c r="M131" s="24"/>
    </x:row>
    <x:row r="132">
      <x:c r="E132" s="20"/>
      <x:c r="F132" s="24"/>
      <x:c r="J132" s="28"/>
      <x:c r="L132" s="20"/>
      <x:c r="M132" s="24"/>
    </x:row>
    <x:row r="133">
      <x:c r="E133" s="20"/>
      <x:c r="F133" s="24"/>
      <x:c r="J133" s="28"/>
      <x:c r="L133" s="20"/>
      <x:c r="M133" s="24"/>
    </x:row>
    <x:row r="134">
      <x:c r="E134" s="20"/>
      <x:c r="F134" s="24"/>
      <x:c r="J134" s="28"/>
      <x:c r="L134" s="20"/>
      <x:c r="M134" s="24"/>
    </x:row>
    <x:row r="135">
      <x:c r="E135" s="20"/>
      <x:c r="F135" s="24"/>
      <x:c r="J135" s="28"/>
      <x:c r="L135" s="20"/>
      <x:c r="M135" s="24"/>
    </x:row>
    <x:row r="136">
      <x:c r="E136" s="20"/>
      <x:c r="F136" s="24"/>
      <x:c r="J136" s="28"/>
      <x:c r="L136" s="20"/>
      <x:c r="M136" s="24"/>
    </x:row>
    <x:row r="137">
      <x:c r="E137" s="20"/>
      <x:c r="F137" s="24"/>
      <x:c r="J137" s="28"/>
      <x:c r="L137" s="20"/>
      <x:c r="M137" s="24"/>
    </x:row>
    <x:row r="138">
      <x:c r="E138" s="20"/>
      <x:c r="F138" s="24"/>
      <x:c r="J138" s="28"/>
      <x:c r="L138" s="20"/>
      <x:c r="M138" s="24"/>
    </x:row>
    <x:row r="139">
      <x:c r="E139" s="20"/>
      <x:c r="F139" s="24"/>
      <x:c r="J139" s="28"/>
      <x:c r="L139" s="20"/>
      <x:c r="M139" s="24"/>
    </x:row>
    <x:row r="140">
      <x:c r="E140" s="20"/>
      <x:c r="F140" s="24"/>
      <x:c r="J140" s="28"/>
      <x:c r="L140" s="20"/>
      <x:c r="M140" s="24"/>
    </x:row>
    <x:row r="141">
      <x:c r="E141" s="20"/>
      <x:c r="F141" s="24"/>
      <x:c r="J141" s="28"/>
      <x:c r="L141" s="20"/>
      <x:c r="M141" s="24"/>
    </x:row>
    <x:row r="142">
      <x:c r="E142" s="20"/>
      <x:c r="F142" s="24"/>
      <x:c r="J142" s="28"/>
      <x:c r="L142" s="20"/>
      <x:c r="M142" s="24"/>
    </x:row>
    <x:row r="143">
      <x:c r="E143" s="20"/>
      <x:c r="F143" s="24"/>
      <x:c r="J143" s="28"/>
      <x:c r="L143" s="20"/>
      <x:c r="M143" s="24"/>
    </x:row>
    <x:row r="144">
      <x:c r="E144" s="20"/>
      <x:c r="F144" s="24"/>
      <x:c r="J144" s="28"/>
      <x:c r="L144" s="20"/>
      <x:c r="M144" s="24"/>
    </x:row>
    <x:row r="145">
      <x:c r="E145" s="20"/>
      <x:c r="F145" s="24"/>
      <x:c r="J145" s="28"/>
      <x:c r="L145" s="20"/>
      <x:c r="M145" s="24"/>
    </x:row>
    <x:row r="146">
      <x:c r="E146" s="20"/>
      <x:c r="F146" s="24"/>
      <x:c r="J146" s="28"/>
      <x:c r="L146" s="20"/>
      <x:c r="M146" s="24"/>
    </x:row>
    <x:row r="147">
      <x:c r="E147" s="20"/>
      <x:c r="F147" s="24"/>
      <x:c r="J147" s="28"/>
      <x:c r="L147" s="20"/>
      <x:c r="M147" s="24"/>
    </x:row>
    <x:row r="148">
      <x:c r="E148" s="20"/>
      <x:c r="F148" s="24"/>
      <x:c r="J148" s="28"/>
      <x:c r="L148" s="20"/>
      <x:c r="M148" s="24"/>
    </x:row>
    <x:row r="149">
      <x:c r="E149" s="20"/>
      <x:c r="F149" s="24"/>
      <x:c r="J149" s="28"/>
      <x:c r="L149" s="20"/>
      <x:c r="M149" s="24"/>
    </x:row>
    <x:row r="150">
      <x:c r="E150" s="20"/>
      <x:c r="F150" s="24"/>
      <x:c r="J150" s="28"/>
      <x:c r="L150" s="20"/>
      <x:c r="M150" s="24"/>
    </x:row>
    <x:row r="151">
      <x:c r="E151" s="20"/>
      <x:c r="F151" s="24"/>
      <x:c r="J151" s="28"/>
      <x:c r="L151" s="20"/>
      <x:c r="M151" s="24"/>
    </x:row>
    <x:row r="152">
      <x:c r="E152" s="20"/>
      <x:c r="F152" s="24"/>
      <x:c r="J152" s="28"/>
      <x:c r="L152" s="20"/>
      <x:c r="M152" s="24"/>
    </x:row>
    <x:row r="153">
      <x:c r="E153" s="20"/>
      <x:c r="F153" s="24"/>
      <x:c r="J153" s="28"/>
      <x:c r="L153" s="20"/>
      <x:c r="M153" s="24"/>
    </x:row>
    <x:row r="154">
      <x:c r="E154" s="20"/>
      <x:c r="F154" s="24"/>
      <x:c r="J154" s="28"/>
      <x:c r="L154" s="20"/>
      <x:c r="M154" s="24"/>
    </x:row>
    <x:row r="155">
      <x:c r="E155" s="20"/>
      <x:c r="F155" s="24"/>
      <x:c r="J155" s="28"/>
      <x:c r="L155" s="20"/>
      <x:c r="M155" s="24"/>
    </x:row>
    <x:row r="156">
      <x:c r="E156" s="20"/>
      <x:c r="F156" s="24"/>
      <x:c r="J156" s="28"/>
      <x:c r="L156" s="20"/>
      <x:c r="M156" s="24"/>
    </x:row>
    <x:row r="157">
      <x:c r="E157" s="20"/>
      <x:c r="F157" s="24"/>
      <x:c r="J157" s="28"/>
      <x:c r="L157" s="20"/>
      <x:c r="M157" s="24"/>
    </x:row>
    <x:row r="158">
      <x:c r="E158" s="20"/>
      <x:c r="F158" s="24"/>
      <x:c r="J158" s="28"/>
      <x:c r="L158" s="20"/>
      <x:c r="M158" s="24"/>
    </x:row>
    <x:row r="159">
      <x:c r="E159" s="20"/>
      <x:c r="F159" s="24"/>
      <x:c r="J159" s="28"/>
      <x:c r="L159" s="20"/>
      <x:c r="M159" s="24"/>
    </x:row>
    <x:row r="160">
      <x:c r="E160" s="20"/>
      <x:c r="F160" s="24"/>
      <x:c r="J160" s="28"/>
      <x:c r="L160" s="20"/>
      <x:c r="M160" s="24"/>
    </x:row>
    <x:row r="161">
      <x:c r="E161" s="20"/>
      <x:c r="F161" s="24"/>
      <x:c r="J161" s="28"/>
      <x:c r="L161" s="20"/>
      <x:c r="M161" s="24"/>
    </x:row>
    <x:row r="162">
      <x:c r="E162" s="20"/>
      <x:c r="F162" s="24"/>
      <x:c r="J162" s="28"/>
      <x:c r="L162" s="20"/>
      <x:c r="M162" s="24"/>
    </x:row>
    <x:row r="163">
      <x:c r="E163" s="20"/>
      <x:c r="F163" s="24"/>
      <x:c r="J163" s="28"/>
      <x:c r="L163" s="20"/>
      <x:c r="M163" s="24"/>
    </x:row>
    <x:row r="164">
      <x:c r="E164" s="20"/>
      <x:c r="F164" s="24"/>
      <x:c r="J164" s="28"/>
      <x:c r="L164" s="20"/>
      <x:c r="M164" s="24"/>
    </x:row>
    <x:row r="165">
      <x:c r="E165" s="20"/>
      <x:c r="F165" s="24"/>
      <x:c r="J165" s="28"/>
      <x:c r="L165" s="20"/>
      <x:c r="M165" s="24"/>
    </x:row>
    <x:row r="166">
      <x:c r="E166" s="20"/>
      <x:c r="F166" s="24"/>
      <x:c r="J166" s="28"/>
      <x:c r="L166" s="20"/>
      <x:c r="M166" s="24"/>
    </x:row>
    <x:row r="167">
      <x:c r="E167" s="20"/>
      <x:c r="F167" s="24"/>
      <x:c r="J167" s="28"/>
      <x:c r="L167" s="20"/>
      <x:c r="M167" s="24"/>
    </x:row>
    <x:row r="168">
      <x:c r="E168" s="20"/>
      <x:c r="F168" s="24"/>
      <x:c r="J168" s="28"/>
      <x:c r="L168" s="20"/>
      <x:c r="M168" s="24"/>
    </x:row>
    <x:row r="169">
      <x:c r="E169" s="20"/>
      <x:c r="F169" s="24"/>
      <x:c r="J169" s="28"/>
      <x:c r="L169" s="20"/>
      <x:c r="M169" s="24"/>
    </x:row>
    <x:row r="170">
      <x:c r="E170" s="20"/>
      <x:c r="F170" s="24"/>
      <x:c r="J170" s="28"/>
      <x:c r="L170" s="20"/>
      <x:c r="M170" s="24"/>
    </x:row>
    <x:row r="171">
      <x:c r="E171" s="20"/>
      <x:c r="F171" s="24"/>
      <x:c r="J171" s="28"/>
      <x:c r="L171" s="20"/>
      <x:c r="M171" s="24"/>
    </x:row>
    <x:row r="172">
      <x:c r="E172" s="20"/>
      <x:c r="F172" s="24"/>
      <x:c r="J172" s="28"/>
      <x:c r="L172" s="20"/>
      <x:c r="M172" s="24"/>
    </x:row>
    <x:row r="173">
      <x:c r="E173" s="20"/>
      <x:c r="F173" s="24"/>
      <x:c r="J173" s="28"/>
      <x:c r="L173" s="20"/>
      <x:c r="M173" s="24"/>
    </x:row>
    <x:row r="174">
      <x:c r="E174" s="20"/>
      <x:c r="F174" s="24"/>
      <x:c r="J174" s="28"/>
      <x:c r="L174" s="20"/>
      <x:c r="M174" s="24"/>
    </x:row>
    <x:row r="175">
      <x:c r="E175" s="20"/>
      <x:c r="F175" s="24"/>
      <x:c r="J175" s="28"/>
      <x:c r="L175" s="20"/>
      <x:c r="M175" s="24"/>
    </x:row>
    <x:row r="176">
      <x:c r="E176" s="20"/>
      <x:c r="F176" s="24"/>
      <x:c r="J176" s="28"/>
      <x:c r="L176" s="20"/>
      <x:c r="M176" s="24"/>
    </x:row>
    <x:row r="177">
      <x:c r="E177" s="20"/>
      <x:c r="F177" s="24"/>
      <x:c r="J177" s="28"/>
      <x:c r="L177" s="20"/>
      <x:c r="M177" s="24"/>
    </x:row>
    <x:row r="178">
      <x:c r="E178" s="20"/>
      <x:c r="F178" s="24"/>
      <x:c r="J178" s="28"/>
      <x:c r="L178" s="20"/>
      <x:c r="M178" s="24"/>
    </x:row>
    <x:row r="179">
      <x:c r="E179" s="20"/>
      <x:c r="F179" s="24"/>
      <x:c r="J179" s="28"/>
      <x:c r="L179" s="20"/>
      <x:c r="M179" s="24"/>
    </x:row>
    <x:row r="180">
      <x:c r="E180" s="20"/>
      <x:c r="F180" s="24"/>
      <x:c r="J180" s="28"/>
      <x:c r="L180" s="20"/>
      <x:c r="M180" s="24"/>
    </x:row>
    <x:row r="181">
      <x:c r="E181" s="20"/>
      <x:c r="F181" s="24"/>
      <x:c r="J181" s="28"/>
      <x:c r="L181" s="20"/>
      <x:c r="M181" s="24"/>
    </x:row>
    <x:row r="182">
      <x:c r="E182" s="20"/>
      <x:c r="F182" s="24"/>
      <x:c r="J182" s="28"/>
      <x:c r="L182" s="20"/>
      <x:c r="M182" s="24"/>
    </x:row>
    <x:row r="183">
      <x:c r="E183" s="20"/>
      <x:c r="F183" s="24"/>
      <x:c r="J183" s="28"/>
      <x:c r="L183" s="20"/>
      <x:c r="M183" s="24"/>
    </x:row>
    <x:row r="184">
      <x:c r="E184" s="20"/>
      <x:c r="F184" s="24"/>
      <x:c r="J184" s="28"/>
      <x:c r="L184" s="20"/>
      <x:c r="M184" s="24"/>
    </x:row>
    <x:row r="185">
      <x:c r="E185" s="20"/>
      <x:c r="F185" s="24"/>
      <x:c r="J185" s="28"/>
      <x:c r="L185" s="20"/>
      <x:c r="M185" s="24"/>
    </x:row>
    <x:row r="186">
      <x:c r="E186" s="20"/>
      <x:c r="F186" s="24"/>
      <x:c r="J186" s="28"/>
      <x:c r="L186" s="20"/>
      <x:c r="M186" s="24"/>
    </x:row>
    <x:row r="187">
      <x:c r="E187" s="20"/>
      <x:c r="F187" s="24"/>
      <x:c r="J187" s="28"/>
      <x:c r="L187" s="20"/>
      <x:c r="M187" s="24"/>
    </x:row>
    <x:row r="188">
      <x:c r="E188" s="20"/>
      <x:c r="F188" s="24"/>
      <x:c r="J188" s="28"/>
      <x:c r="L188" s="20"/>
      <x:c r="M188" s="24"/>
    </x:row>
    <x:row r="189">
      <x:c r="E189" s="20"/>
      <x:c r="F189" s="24"/>
      <x:c r="J189" s="28"/>
      <x:c r="L189" s="20"/>
      <x:c r="M189" s="24"/>
    </x:row>
    <x:row r="190">
      <x:c r="E190" s="20"/>
      <x:c r="F190" s="24"/>
      <x:c r="J190" s="28"/>
      <x:c r="L190" s="20"/>
      <x:c r="M190" s="24"/>
    </x:row>
    <x:row r="191">
      <x:c r="E191" s="20"/>
      <x:c r="F191" s="24"/>
      <x:c r="J191" s="28"/>
      <x:c r="L191" s="20"/>
      <x:c r="M191" s="24"/>
    </x:row>
    <x:row r="192">
      <x:c r="E192" s="20"/>
      <x:c r="F192" s="24"/>
      <x:c r="J192" s="28"/>
      <x:c r="L192" s="20"/>
      <x:c r="M192" s="24"/>
    </x:row>
    <x:row r="193">
      <x:c r="E193" s="20"/>
      <x:c r="F193" s="24"/>
      <x:c r="J193" s="28"/>
      <x:c r="L193" s="20"/>
      <x:c r="M193" s="24"/>
    </x:row>
    <x:row r="194">
      <x:c r="E194" s="20"/>
      <x:c r="F194" s="24"/>
      <x:c r="J194" s="28"/>
      <x:c r="L194" s="20"/>
      <x:c r="M194" s="24"/>
    </x:row>
    <x:row r="195">
      <x:c r="E195" s="20"/>
      <x:c r="F195" s="24"/>
      <x:c r="J195" s="28"/>
      <x:c r="L195" s="20"/>
      <x:c r="M195" s="24"/>
    </x:row>
    <x:row r="196">
      <x:c r="E196" s="20"/>
      <x:c r="F196" s="24"/>
      <x:c r="J196" s="28"/>
      <x:c r="L196" s="20"/>
      <x:c r="M196" s="24"/>
    </x:row>
    <x:row r="197">
      <x:c r="E197" s="20"/>
      <x:c r="F197" s="24"/>
      <x:c r="J197" s="28"/>
      <x:c r="L197" s="20"/>
      <x:c r="M197" s="24"/>
    </x:row>
    <x:row r="198">
      <x:c r="E198" s="20"/>
      <x:c r="F198" s="24"/>
      <x:c r="J198" s="28"/>
      <x:c r="L198" s="20"/>
      <x:c r="M198" s="24"/>
    </x:row>
    <x:row r="199">
      <x:c r="E199" s="20"/>
      <x:c r="F199" s="24"/>
      <x:c r="J199" s="28"/>
      <x:c r="L199" s="20"/>
      <x:c r="M199" s="24"/>
    </x:row>
    <x:row r="200">
      <x:c r="E200" s="20"/>
      <x:c r="F200" s="24"/>
      <x:c r="J200" s="28"/>
      <x:c r="L200" s="20"/>
      <x:c r="M200" s="24"/>
    </x:row>
    <x:row r="201">
      <x:c r="E201" s="20"/>
      <x:c r="F201" s="24"/>
      <x:c r="J201" s="28"/>
      <x:c r="L201" s="20"/>
      <x:c r="M201" s="24"/>
    </x:row>
    <x:row r="202">
      <x:c r="E202" s="20"/>
      <x:c r="F202" s="24"/>
      <x:c r="J202" s="28"/>
      <x:c r="L202" s="20"/>
      <x:c r="M202" s="24"/>
    </x:row>
    <x:row r="203">
      <x:c r="E203" s="20"/>
      <x:c r="F203" s="24"/>
      <x:c r="J203" s="28"/>
      <x:c r="L203" s="20"/>
      <x:c r="M203" s="24"/>
    </x:row>
    <x:row r="204">
      <x:c r="E204" s="20"/>
      <x:c r="F204" s="24"/>
      <x:c r="J204" s="28"/>
      <x:c r="L204" s="20"/>
      <x:c r="M204" s="24"/>
    </x:row>
    <x:row r="205">
      <x:c r="E205" s="20"/>
      <x:c r="F205" s="24"/>
      <x:c r="J205" s="28"/>
      <x:c r="L205" s="20"/>
      <x:c r="M205" s="24"/>
    </x:row>
    <x:row r="206">
      <x:c r="E206" s="20"/>
      <x:c r="F206" s="24"/>
      <x:c r="J206" s="28"/>
      <x:c r="L206" s="20"/>
      <x:c r="M206" s="24"/>
    </x:row>
    <x:row r="207">
      <x:c r="E207" s="20"/>
      <x:c r="F207" s="24"/>
      <x:c r="J207" s="28"/>
      <x:c r="L207" s="20"/>
      <x:c r="M207" s="24"/>
    </x:row>
    <x:row r="208">
      <x:c r="E208" s="20"/>
      <x:c r="F208" s="24"/>
      <x:c r="J208" s="28"/>
      <x:c r="L208" s="20"/>
      <x:c r="M208" s="24"/>
    </x:row>
    <x:row r="209">
      <x:c r="E209" s="20"/>
      <x:c r="F209" s="24"/>
      <x:c r="J209" s="28"/>
      <x:c r="L209" s="20"/>
      <x:c r="M209" s="24"/>
    </x:row>
    <x:row r="210">
      <x:c r="E210" s="20"/>
      <x:c r="F210" s="24"/>
      <x:c r="J210" s="28"/>
      <x:c r="L210" s="20"/>
      <x:c r="M210" s="24"/>
    </x:row>
    <x:row r="211">
      <x:c r="E211" s="20"/>
      <x:c r="F211" s="24"/>
      <x:c r="J211" s="28"/>
      <x:c r="L211" s="20"/>
      <x:c r="M211" s="24"/>
    </x:row>
    <x:row r="212">
      <x:c r="E212" s="20"/>
      <x:c r="F212" s="24"/>
      <x:c r="J212" s="28"/>
      <x:c r="L212" s="20"/>
      <x:c r="M212" s="24"/>
    </x:row>
    <x:row r="213">
      <x:c r="E213" s="20"/>
      <x:c r="F213" s="24"/>
      <x:c r="J213" s="28"/>
      <x:c r="L213" s="20"/>
      <x:c r="M213" s="24"/>
    </x:row>
    <x:row r="214">
      <x:c r="E214" s="20"/>
      <x:c r="F214" s="24"/>
      <x:c r="J214" s="28"/>
      <x:c r="L214" s="20"/>
      <x:c r="M214" s="24"/>
    </x:row>
    <x:row r="215">
      <x:c r="E215" s="20"/>
      <x:c r="F215" s="24"/>
      <x:c r="J215" s="28"/>
      <x:c r="L215" s="20"/>
      <x:c r="M215" s="24"/>
    </x:row>
    <x:row r="216">
      <x:c r="E216" s="20"/>
      <x:c r="F216" s="24"/>
      <x:c r="J216" s="28"/>
      <x:c r="L216" s="20"/>
      <x:c r="M216" s="24"/>
    </x:row>
    <x:row r="217">
      <x:c r="E217" s="20"/>
      <x:c r="F217" s="24"/>
      <x:c r="J217" s="28"/>
      <x:c r="L217" s="20"/>
      <x:c r="M217" s="24"/>
    </x:row>
    <x:row r="218">
      <x:c r="E218" s="20"/>
      <x:c r="F218" s="24"/>
      <x:c r="J218" s="28"/>
      <x:c r="L218" s="20"/>
      <x:c r="M218" s="24"/>
    </x:row>
    <x:row r="219">
      <x:c r="E219" s="20"/>
      <x:c r="F219" s="24"/>
      <x:c r="J219" s="28"/>
      <x:c r="L219" s="20"/>
      <x:c r="M219" s="24"/>
    </x:row>
    <x:row r="220">
      <x:c r="E220" s="20"/>
      <x:c r="F220" s="24"/>
      <x:c r="J220" s="28"/>
      <x:c r="L220" s="20"/>
      <x:c r="M220" s="24"/>
    </x:row>
    <x:row r="221">
      <x:c r="E221" s="20"/>
      <x:c r="F221" s="24"/>
      <x:c r="J221" s="28"/>
      <x:c r="L221" s="20"/>
      <x:c r="M221" s="24"/>
    </x:row>
    <x:row r="222">
      <x:c r="E222" s="20"/>
      <x:c r="F222" s="24"/>
      <x:c r="J222" s="28"/>
      <x:c r="L222" s="20"/>
      <x:c r="M222" s="24"/>
    </x:row>
    <x:row r="223">
      <x:c r="E223" s="20"/>
      <x:c r="F223" s="24"/>
      <x:c r="J223" s="28"/>
      <x:c r="L223" s="20"/>
      <x:c r="M223" s="24"/>
    </x:row>
    <x:row r="224">
      <x:c r="E224" s="20"/>
      <x:c r="F224" s="24"/>
      <x:c r="J224" s="28"/>
      <x:c r="L224" s="20"/>
      <x:c r="M224" s="24"/>
    </x:row>
    <x:row r="225">
      <x:c r="E225" s="20"/>
      <x:c r="F225" s="24"/>
      <x:c r="J225" s="28"/>
      <x:c r="L225" s="20"/>
      <x:c r="M225" s="24"/>
    </x:row>
    <x:row r="226">
      <x:c r="E226" s="20"/>
      <x:c r="F226" s="24"/>
      <x:c r="J226" s="28"/>
      <x:c r="L226" s="20"/>
      <x:c r="M226" s="24"/>
    </x:row>
    <x:row r="227">
      <x:c r="E227" s="20"/>
      <x:c r="F227" s="24"/>
      <x:c r="J227" s="28"/>
      <x:c r="L227" s="20"/>
      <x:c r="M227" s="24"/>
    </x:row>
    <x:row r="228">
      <x:c r="E228" s="20"/>
      <x:c r="F228" s="24"/>
      <x:c r="J228" s="28"/>
      <x:c r="L228" s="20"/>
      <x:c r="M228" s="24"/>
    </x:row>
    <x:row r="229">
      <x:c r="E229" s="20"/>
      <x:c r="F229" s="24"/>
      <x:c r="J229" s="28"/>
      <x:c r="L229" s="20"/>
      <x:c r="M229" s="24"/>
    </x:row>
    <x:row r="230">
      <x:c r="E230" s="20"/>
      <x:c r="F230" s="24"/>
      <x:c r="J230" s="28"/>
      <x:c r="L230" s="20"/>
      <x:c r="M230" s="24"/>
    </x:row>
    <x:row r="231">
      <x:c r="E231" s="20"/>
      <x:c r="F231" s="24"/>
      <x:c r="J231" s="28"/>
      <x:c r="L231" s="20"/>
      <x:c r="M231" s="24"/>
    </x:row>
    <x:row r="232">
      <x:c r="E232" s="20"/>
      <x:c r="F232" s="24"/>
      <x:c r="J232" s="28"/>
      <x:c r="L232" s="20"/>
      <x:c r="M232" s="24"/>
    </x:row>
    <x:row r="233">
      <x:c r="E233" s="20"/>
      <x:c r="F233" s="24"/>
      <x:c r="J233" s="28"/>
      <x:c r="L233" s="20"/>
      <x:c r="M233" s="24"/>
    </x:row>
    <x:row r="234">
      <x:c r="E234" s="20"/>
      <x:c r="F234" s="24"/>
      <x:c r="J234" s="28"/>
      <x:c r="L234" s="20"/>
      <x:c r="M234" s="24"/>
    </x:row>
    <x:row r="235">
      <x:c r="E235" s="20"/>
      <x:c r="F235" s="24"/>
      <x:c r="J235" s="28"/>
      <x:c r="L235" s="20"/>
      <x:c r="M235" s="24"/>
    </x:row>
    <x:row r="236">
      <x:c r="E236" s="20"/>
      <x:c r="F236" s="24"/>
      <x:c r="J236" s="28"/>
      <x:c r="L236" s="20"/>
      <x:c r="M236" s="24"/>
    </x:row>
    <x:row r="237">
      <x:c r="E237" s="20"/>
      <x:c r="F237" s="24"/>
      <x:c r="J237" s="28"/>
      <x:c r="L237" s="20"/>
      <x:c r="M237" s="24"/>
    </x:row>
    <x:row r="238">
      <x:c r="E238" s="20"/>
      <x:c r="F238" s="24"/>
      <x:c r="J238" s="28"/>
      <x:c r="L238" s="20"/>
      <x:c r="M238" s="24"/>
    </x:row>
    <x:row r="239">
      <x:c r="E239" s="20"/>
      <x:c r="F239" s="24"/>
      <x:c r="J239" s="28"/>
      <x:c r="L239" s="20"/>
      <x:c r="M239" s="24"/>
    </x:row>
    <x:row r="240">
      <x:c r="E240" s="20"/>
      <x:c r="F240" s="24"/>
      <x:c r="J240" s="28"/>
      <x:c r="L240" s="20"/>
      <x:c r="M240" s="24"/>
    </x:row>
    <x:row r="241">
      <x:c r="E241" s="20"/>
      <x:c r="F241" s="24"/>
      <x:c r="J241" s="28"/>
      <x:c r="L241" s="20"/>
      <x:c r="M241" s="24"/>
    </x:row>
    <x:row r="242">
      <x:c r="E242" s="20"/>
      <x:c r="F242" s="24"/>
      <x:c r="J242" s="28"/>
      <x:c r="L242" s="20"/>
      <x:c r="M242" s="24"/>
    </x:row>
    <x:row r="243">
      <x:c r="E243" s="20"/>
      <x:c r="F243" s="24"/>
      <x:c r="J243" s="28"/>
      <x:c r="L243" s="20"/>
      <x:c r="M243" s="24"/>
    </x:row>
    <x:row r="244">
      <x:c r="E244" s="20"/>
      <x:c r="F244" s="24"/>
      <x:c r="J244" s="28"/>
      <x:c r="L244" s="20"/>
      <x:c r="M244" s="24"/>
    </x:row>
    <x:row r="245">
      <x:c r="E245" s="20"/>
      <x:c r="F245" s="24"/>
      <x:c r="J245" s="28"/>
      <x:c r="L245" s="20"/>
      <x:c r="M245" s="24"/>
    </x:row>
    <x:row r="246">
      <x:c r="E246" s="20"/>
      <x:c r="F246" s="24"/>
      <x:c r="J246" s="28"/>
      <x:c r="L246" s="20"/>
      <x:c r="M246" s="24"/>
    </x:row>
    <x:row r="247">
      <x:c r="E247" s="20"/>
      <x:c r="F247" s="24"/>
      <x:c r="J247" s="28"/>
      <x:c r="L247" s="20"/>
      <x:c r="M247" s="24"/>
    </x:row>
    <x:row r="248">
      <x:c r="E248" s="20"/>
      <x:c r="F248" s="24"/>
      <x:c r="J248" s="28"/>
      <x:c r="L248" s="20"/>
      <x:c r="M248" s="24"/>
    </x:row>
    <x:row r="249">
      <x:c r="E249" s="20"/>
      <x:c r="F249" s="24"/>
      <x:c r="J249" s="28"/>
      <x:c r="L249" s="20"/>
      <x:c r="M249" s="24"/>
    </x:row>
    <x:row r="250">
      <x:c r="E250" s="20"/>
      <x:c r="F250" s="24"/>
      <x:c r="J250" s="28"/>
      <x:c r="L250" s="20"/>
      <x:c r="M250" s="24"/>
    </x:row>
    <x:row r="251">
      <x:c r="E251" s="20"/>
      <x:c r="F251" s="24"/>
      <x:c r="J251" s="28"/>
      <x:c r="L251" s="20"/>
      <x:c r="M251" s="24"/>
    </x:row>
    <x:row r="252">
      <x:c r="E252" s="20"/>
      <x:c r="F252" s="24"/>
      <x:c r="J252" s="28"/>
      <x:c r="L252" s="20"/>
      <x:c r="M252" s="24"/>
    </x:row>
    <x:row r="253">
      <x:c r="E253" s="20"/>
      <x:c r="F253" s="24"/>
      <x:c r="J253" s="28"/>
      <x:c r="L253" s="20"/>
      <x:c r="M253" s="24"/>
    </x:row>
    <x:row r="254">
      <x:c r="E254" s="20"/>
      <x:c r="F254" s="24"/>
      <x:c r="J254" s="28"/>
      <x:c r="L254" s="20"/>
      <x:c r="M254" s="24"/>
    </x:row>
    <x:row r="255">
      <x:c r="E255" s="20"/>
      <x:c r="F255" s="24"/>
      <x:c r="J255" s="28"/>
      <x:c r="L255" s="20"/>
      <x:c r="M255" s="24"/>
    </x:row>
    <x:row r="256">
      <x:c r="E256" s="20"/>
      <x:c r="F256" s="24"/>
      <x:c r="J256" s="28"/>
      <x:c r="L256" s="20"/>
      <x:c r="M256" s="24"/>
    </x:row>
    <x:row r="257">
      <x:c r="E257" s="20"/>
      <x:c r="F257" s="24"/>
      <x:c r="J257" s="28"/>
      <x:c r="L257" s="20"/>
      <x:c r="M257" s="24"/>
    </x:row>
    <x:row r="258">
      <x:c r="E258" s="20"/>
      <x:c r="F258" s="24"/>
      <x:c r="J258" s="28"/>
      <x:c r="L258" s="20"/>
      <x:c r="M258" s="24"/>
    </x:row>
    <x:row r="259">
      <x:c r="E259" s="20"/>
      <x:c r="F259" s="24"/>
      <x:c r="J259" s="28"/>
      <x:c r="L259" s="20"/>
      <x:c r="M259" s="24"/>
    </x:row>
    <x:row r="260">
      <x:c r="E260" s="20"/>
      <x:c r="F260" s="24"/>
      <x:c r="J260" s="28"/>
      <x:c r="L260" s="20"/>
      <x:c r="M260" s="24"/>
    </x:row>
    <x:row r="261">
      <x:c r="E261" s="20"/>
      <x:c r="F261" s="24"/>
      <x:c r="J261" s="28"/>
      <x:c r="L261" s="20"/>
      <x:c r="M261" s="24"/>
    </x:row>
    <x:row r="262">
      <x:c r="E262" s="20"/>
      <x:c r="F262" s="24"/>
      <x:c r="J262" s="28"/>
      <x:c r="L262" s="20"/>
      <x:c r="M262" s="24"/>
    </x:row>
    <x:row r="263">
      <x:c r="E263" s="20"/>
      <x:c r="F263" s="24"/>
      <x:c r="J263" s="28"/>
      <x:c r="L263" s="20"/>
      <x:c r="M263" s="24"/>
    </x:row>
    <x:row r="264">
      <x:c r="E264" s="20"/>
      <x:c r="F264" s="24"/>
      <x:c r="J264" s="28"/>
      <x:c r="L264" s="20"/>
      <x:c r="M264" s="24"/>
    </x:row>
    <x:row r="265">
      <x:c r="E265" s="20"/>
      <x:c r="F265" s="24"/>
      <x:c r="J265" s="28"/>
      <x:c r="L265" s="20"/>
      <x:c r="M265" s="24"/>
    </x:row>
    <x:row r="266">
      <x:c r="E266" s="20"/>
      <x:c r="F266" s="24"/>
      <x:c r="J266" s="28"/>
      <x:c r="L266" s="20"/>
      <x:c r="M266" s="24"/>
    </x:row>
    <x:row r="267">
      <x:c r="E267" s="20"/>
      <x:c r="F267" s="24"/>
      <x:c r="J267" s="28"/>
      <x:c r="L267" s="20"/>
      <x:c r="M267" s="24"/>
    </x:row>
    <x:row r="268">
      <x:c r="E268" s="20"/>
      <x:c r="F268" s="24"/>
      <x:c r="J268" s="28"/>
      <x:c r="L268" s="20"/>
      <x:c r="M268" s="24"/>
    </x:row>
    <x:row r="269">
      <x:c r="E269" s="20"/>
      <x:c r="F269" s="24"/>
      <x:c r="J269" s="28"/>
      <x:c r="L269" s="20"/>
      <x:c r="M269" s="24"/>
    </x:row>
    <x:row r="270">
      <x:c r="E270" s="20"/>
      <x:c r="F270" s="24"/>
      <x:c r="J270" s="28"/>
      <x:c r="L270" s="20"/>
      <x:c r="M270" s="24"/>
    </x:row>
    <x:row r="271">
      <x:c r="E271" s="20"/>
      <x:c r="F271" s="24"/>
      <x:c r="J271" s="28"/>
      <x:c r="L271" s="20"/>
      <x:c r="M271" s="24"/>
    </x:row>
    <x:row r="272">
      <x:c r="E272" s="20"/>
      <x:c r="F272" s="24"/>
      <x:c r="J272" s="28"/>
      <x:c r="L272" s="20"/>
      <x:c r="M272" s="24"/>
    </x:row>
    <x:row r="273">
      <x:c r="E273" s="20"/>
      <x:c r="F273" s="24"/>
      <x:c r="J273" s="28"/>
      <x:c r="L273" s="20"/>
      <x:c r="M273" s="24"/>
    </x:row>
    <x:row r="274">
      <x:c r="E274" s="20"/>
      <x:c r="F274" s="24"/>
      <x:c r="J274" s="28"/>
      <x:c r="L274" s="20"/>
      <x:c r="M274" s="24"/>
    </x:row>
    <x:row r="275">
      <x:c r="E275" s="20"/>
      <x:c r="F275" s="24"/>
      <x:c r="J275" s="28"/>
      <x:c r="L275" s="20"/>
      <x:c r="M275" s="24"/>
    </x:row>
    <x:row r="276">
      <x:c r="E276" s="20"/>
      <x:c r="F276" s="24"/>
      <x:c r="J276" s="28"/>
      <x:c r="L276" s="20"/>
      <x:c r="M276" s="24"/>
    </x:row>
    <x:row r="277">
      <x:c r="E277" s="20"/>
      <x:c r="F277" s="24"/>
      <x:c r="J277" s="28"/>
      <x:c r="L277" s="20"/>
      <x:c r="M277" s="24"/>
    </x:row>
    <x:row r="278">
      <x:c r="E278" s="20"/>
      <x:c r="F278" s="24"/>
      <x:c r="J278" s="28"/>
      <x:c r="L278" s="20"/>
      <x:c r="M278" s="24"/>
    </x:row>
    <x:row r="279">
      <x:c r="E279" s="20"/>
      <x:c r="F279" s="24"/>
      <x:c r="J279" s="28"/>
      <x:c r="L279" s="20"/>
      <x:c r="M279" s="24"/>
    </x:row>
    <x:row r="280">
      <x:c r="E280" s="20"/>
      <x:c r="F280" s="24"/>
      <x:c r="J280" s="28"/>
      <x:c r="L280" s="20"/>
      <x:c r="M280" s="24"/>
    </x:row>
    <x:row r="281">
      <x:c r="E281" s="20"/>
      <x:c r="F281" s="24"/>
      <x:c r="J281" s="28"/>
      <x:c r="L281" s="20"/>
      <x:c r="M281" s="24"/>
    </x:row>
    <x:row r="282">
      <x:c r="E282" s="20"/>
      <x:c r="F282" s="24"/>
      <x:c r="J282" s="28"/>
      <x:c r="L282" s="20"/>
      <x:c r="M282" s="24"/>
    </x:row>
    <x:row r="283">
      <x:c r="E283" s="20"/>
      <x:c r="F283" s="24"/>
      <x:c r="J283" s="28"/>
      <x:c r="L283" s="20"/>
      <x:c r="M283" s="24"/>
    </x:row>
    <x:row r="284">
      <x:c r="E284" s="20"/>
      <x:c r="F284" s="24"/>
      <x:c r="J284" s="28"/>
      <x:c r="L284" s="20"/>
      <x:c r="M284" s="24"/>
    </x:row>
    <x:row r="285">
      <x:c r="E285" s="20"/>
      <x:c r="F285" s="24"/>
      <x:c r="J285" s="28"/>
      <x:c r="L285" s="20"/>
      <x:c r="M285" s="24"/>
    </x:row>
    <x:row r="286">
      <x:c r="E286" s="20"/>
      <x:c r="F286" s="24"/>
      <x:c r="J286" s="28"/>
      <x:c r="L286" s="20"/>
      <x:c r="M286" s="24"/>
    </x:row>
    <x:row r="287">
      <x:c r="E287" s="20"/>
      <x:c r="F287" s="24"/>
      <x:c r="J287" s="28"/>
      <x:c r="L287" s="20"/>
      <x:c r="M287" s="24"/>
    </x:row>
    <x:row r="288">
      <x:c r="E288" s="20"/>
      <x:c r="F288" s="24"/>
      <x:c r="J288" s="28"/>
      <x:c r="L288" s="20"/>
      <x:c r="M288" s="24"/>
    </x:row>
    <x:row r="289">
      <x:c r="E289" s="20"/>
      <x:c r="F289" s="24"/>
      <x:c r="J289" s="28"/>
      <x:c r="L289" s="20"/>
      <x:c r="M289" s="24"/>
    </x:row>
    <x:row r="290">
      <x:c r="E290" s="20"/>
      <x:c r="F290" s="24"/>
      <x:c r="J290" s="28"/>
      <x:c r="L290" s="20"/>
      <x:c r="M290" s="24"/>
    </x:row>
    <x:row r="291">
      <x:c r="E291" s="20"/>
      <x:c r="F291" s="24"/>
      <x:c r="J291" s="28"/>
      <x:c r="L291" s="20"/>
      <x:c r="M291" s="24"/>
    </x:row>
    <x:row r="292">
      <x:c r="E292" s="20"/>
      <x:c r="F292" s="24"/>
      <x:c r="J292" s="28"/>
      <x:c r="L292" s="20"/>
      <x:c r="M292" s="24"/>
    </x:row>
    <x:row r="293">
      <x:c r="E293" s="20"/>
      <x:c r="F293" s="24"/>
      <x:c r="J293" s="28"/>
      <x:c r="L293" s="20"/>
      <x:c r="M293" s="24"/>
    </x:row>
    <x:row r="294">
      <x:c r="E294" s="20"/>
      <x:c r="F294" s="24"/>
      <x:c r="J294" s="28"/>
      <x:c r="L294" s="20"/>
      <x:c r="M294" s="24"/>
    </x:row>
    <x:row r="295">
      <x:c r="E295" s="20"/>
      <x:c r="F295" s="24"/>
      <x:c r="J295" s="28"/>
      <x:c r="L295" s="20"/>
      <x:c r="M295" s="24"/>
    </x:row>
    <x:row r="296">
      <x:c r="E296" s="20"/>
      <x:c r="F296" s="24"/>
      <x:c r="J296" s="28"/>
      <x:c r="L296" s="20"/>
      <x:c r="M296" s="24"/>
    </x:row>
    <x:row r="297">
      <x:c r="E297" s="20"/>
      <x:c r="F297" s="24"/>
      <x:c r="J297" s="28"/>
      <x:c r="L297" s="20"/>
      <x:c r="M297" s="24"/>
    </x:row>
    <x:row r="298">
      <x:c r="E298" s="20"/>
      <x:c r="F298" s="24"/>
      <x:c r="J298" s="28"/>
      <x:c r="L298" s="20"/>
      <x:c r="M298" s="24"/>
    </x:row>
    <x:row r="299">
      <x:c r="E299" s="20"/>
      <x:c r="F299" s="24"/>
      <x:c r="J299" s="28"/>
      <x:c r="L299" s="20"/>
      <x:c r="M299" s="24"/>
    </x:row>
    <x:row r="300">
      <x:c r="E300" s="20"/>
      <x:c r="F300" s="24"/>
      <x:c r="J300" s="28"/>
      <x:c r="L300" s="20"/>
      <x:c r="M300" s="24"/>
    </x:row>
    <x:row r="301">
      <x:c r="E301" s="20"/>
      <x:c r="F301" s="24"/>
      <x:c r="J301" s="28"/>
      <x:c r="L301" s="20"/>
      <x:c r="M301" s="24"/>
    </x:row>
    <x:row r="302">
      <x:c r="E302" s="20"/>
      <x:c r="F302" s="24"/>
      <x:c r="J302" s="28"/>
      <x:c r="L302" s="20"/>
      <x:c r="M302" s="24"/>
    </x:row>
    <x:row r="303">
      <x:c r="E303" s="20"/>
      <x:c r="F303" s="24"/>
      <x:c r="J303" s="28"/>
      <x:c r="L303" s="20"/>
      <x:c r="M303" s="24"/>
    </x:row>
    <x:row r="304">
      <x:c r="E304" s="20"/>
      <x:c r="F304" s="24"/>
      <x:c r="J304" s="28"/>
      <x:c r="L304" s="20"/>
      <x:c r="M304" s="24"/>
    </x:row>
    <x:row r="305">
      <x:c r="E305" s="20"/>
      <x:c r="F305" s="24"/>
      <x:c r="J305" s="28"/>
      <x:c r="L305" s="20"/>
      <x:c r="M305" s="24"/>
    </x:row>
    <x:row r="306">
      <x:c r="E306" s="20"/>
      <x:c r="F306" s="24"/>
      <x:c r="J306" s="28"/>
      <x:c r="L306" s="20"/>
      <x:c r="M306" s="24"/>
    </x:row>
    <x:row r="307">
      <x:c r="E307" s="20"/>
      <x:c r="F307" s="24"/>
      <x:c r="J307" s="28"/>
      <x:c r="L307" s="20"/>
      <x:c r="M307" s="24"/>
    </x:row>
    <x:row r="308">
      <x:c r="E308" s="20"/>
      <x:c r="F308" s="24"/>
      <x:c r="J308" s="28"/>
      <x:c r="L308" s="20"/>
      <x:c r="M308" s="24"/>
    </x:row>
    <x:row r="309">
      <x:c r="E309" s="20"/>
      <x:c r="F309" s="24"/>
      <x:c r="J309" s="28"/>
      <x:c r="L309" s="20"/>
      <x:c r="M309" s="24"/>
    </x:row>
    <x:row r="310">
      <x:c r="E310" s="20"/>
      <x:c r="F310" s="24"/>
      <x:c r="J310" s="28"/>
      <x:c r="L310" s="20"/>
      <x:c r="M310" s="24"/>
    </x:row>
    <x:row r="311">
      <x:c r="E311" s="20"/>
      <x:c r="F311" s="24"/>
      <x:c r="J311" s="28"/>
      <x:c r="L311" s="20"/>
      <x:c r="M311" s="24"/>
    </x:row>
    <x:row r="312">
      <x:c r="E312" s="20"/>
      <x:c r="F312" s="24"/>
      <x:c r="J312" s="28"/>
      <x:c r="L312" s="20"/>
      <x:c r="M312" s="24"/>
    </x:row>
    <x:row r="313">
      <x:c r="E313" s="20"/>
      <x:c r="F313" s="24"/>
      <x:c r="J313" s="28"/>
      <x:c r="L313" s="20"/>
      <x:c r="M313" s="24"/>
    </x:row>
    <x:row r="314">
      <x:c r="E314" s="20"/>
      <x:c r="F314" s="24"/>
      <x:c r="J314" s="28"/>
      <x:c r="L314" s="20"/>
      <x:c r="M314" s="24"/>
    </x:row>
    <x:row r="315">
      <x:c r="E315" s="20"/>
      <x:c r="F315" s="24"/>
      <x:c r="J315" s="28"/>
      <x:c r="L315" s="20"/>
      <x:c r="M315" s="24"/>
    </x:row>
    <x:row r="316">
      <x:c r="E316" s="20"/>
      <x:c r="F316" s="24"/>
      <x:c r="J316" s="28"/>
      <x:c r="L316" s="20"/>
      <x:c r="M316" s="24"/>
    </x:row>
    <x:row r="317">
      <x:c r="E317" s="20"/>
      <x:c r="F317" s="24"/>
      <x:c r="J317" s="28"/>
      <x:c r="L317" s="20"/>
      <x:c r="M317" s="24"/>
    </x:row>
    <x:row r="318">
      <x:c r="E318" s="20"/>
      <x:c r="F318" s="24"/>
      <x:c r="J318" s="28"/>
      <x:c r="L318" s="20"/>
      <x:c r="M318" s="24"/>
    </x:row>
    <x:row r="319">
      <x:c r="E319" s="20"/>
      <x:c r="F319" s="24"/>
      <x:c r="J319" s="28"/>
      <x:c r="L319" s="20"/>
      <x:c r="M319" s="24"/>
    </x:row>
    <x:row r="320">
      <x:c r="E320" s="20"/>
      <x:c r="F320" s="24"/>
      <x:c r="J320" s="28"/>
      <x:c r="L320" s="20"/>
      <x:c r="M320" s="24"/>
    </x:row>
    <x:row r="321">
      <x:c r="E321" s="20"/>
      <x:c r="F321" s="24"/>
      <x:c r="J321" s="28"/>
      <x:c r="L321" s="20"/>
      <x:c r="M321" s="24"/>
    </x:row>
    <x:row r="322">
      <x:c r="E322" s="20"/>
      <x:c r="F322" s="24"/>
      <x:c r="J322" s="28"/>
      <x:c r="L322" s="20"/>
      <x:c r="M322" s="24"/>
    </x:row>
    <x:row r="323">
      <x:c r="E323" s="20"/>
      <x:c r="F323" s="24"/>
      <x:c r="J323" s="28"/>
      <x:c r="L323" s="20"/>
      <x:c r="M323" s="24"/>
    </x:row>
    <x:row r="324">
      <x:c r="E324" s="20"/>
      <x:c r="F324" s="24"/>
      <x:c r="J324" s="28"/>
      <x:c r="L324" s="20"/>
      <x:c r="M324" s="24"/>
    </x:row>
    <x:row r="325">
      <x:c r="E325" s="20"/>
      <x:c r="F325" s="24"/>
      <x:c r="J325" s="28"/>
      <x:c r="L325" s="20"/>
      <x:c r="M325" s="24"/>
    </x:row>
    <x:row r="326">
      <x:c r="E326" s="20"/>
      <x:c r="F326" s="24"/>
      <x:c r="J326" s="28"/>
      <x:c r="L326" s="20"/>
      <x:c r="M326" s="24"/>
    </x:row>
    <x:row r="327">
      <x:c r="E327" s="20"/>
      <x:c r="F327" s="24"/>
      <x:c r="J327" s="28"/>
      <x:c r="L327" s="20"/>
      <x:c r="M327" s="24"/>
    </x:row>
    <x:row r="328">
      <x:c r="E328" s="20"/>
      <x:c r="F328" s="24"/>
      <x:c r="J328" s="28"/>
      <x:c r="L328" s="20"/>
      <x:c r="M328" s="24"/>
    </x:row>
    <x:row r="329">
      <x:c r="E329" s="20"/>
      <x:c r="F329" s="24"/>
      <x:c r="J329" s="28"/>
      <x:c r="L329" s="20"/>
      <x:c r="M329" s="24"/>
    </x:row>
    <x:row r="330">
      <x:c r="E330" s="20"/>
      <x:c r="F330" s="24"/>
      <x:c r="J330" s="28"/>
      <x:c r="L330" s="20"/>
      <x:c r="M330" s="24"/>
    </x:row>
    <x:row r="331">
      <x:c r="E331" s="20"/>
      <x:c r="F331" s="24"/>
      <x:c r="J331" s="28"/>
      <x:c r="L331" s="20"/>
      <x:c r="M331" s="24"/>
    </x:row>
    <x:row r="332">
      <x:c r="E332" s="20"/>
      <x:c r="F332" s="24"/>
      <x:c r="J332" s="28"/>
      <x:c r="L332" s="20"/>
      <x:c r="M332" s="24"/>
    </x:row>
    <x:row r="333">
      <x:c r="E333" s="20"/>
      <x:c r="F333" s="24"/>
      <x:c r="J333" s="28"/>
      <x:c r="L333" s="20"/>
      <x:c r="M333" s="24"/>
    </x:row>
    <x:row r="334">
      <x:c r="E334" s="20"/>
      <x:c r="F334" s="24"/>
      <x:c r="J334" s="28"/>
      <x:c r="L334" s="20"/>
      <x:c r="M334" s="24"/>
    </x:row>
    <x:row r="335">
      <x:c r="E335" s="20"/>
      <x:c r="F335" s="24"/>
      <x:c r="J335" s="28"/>
      <x:c r="L335" s="20"/>
      <x:c r="M335" s="24"/>
    </x:row>
    <x:row r="336">
      <x:c r="E336" s="20"/>
      <x:c r="F336" s="24"/>
      <x:c r="J336" s="28"/>
      <x:c r="L336" s="20"/>
      <x:c r="M336" s="24"/>
    </x:row>
    <x:row r="337">
      <x:c r="E337" s="20"/>
      <x:c r="F337" s="24"/>
      <x:c r="J337" s="28"/>
      <x:c r="L337" s="20"/>
      <x:c r="M337" s="24"/>
    </x:row>
    <x:row r="338">
      <x:c r="E338" s="20"/>
      <x:c r="F338" s="24"/>
      <x:c r="J338" s="28"/>
      <x:c r="L338" s="20"/>
      <x:c r="M338" s="24"/>
    </x:row>
    <x:row r="339">
      <x:c r="E339" s="20"/>
      <x:c r="F339" s="24"/>
      <x:c r="J339" s="28"/>
      <x:c r="L339" s="20"/>
      <x:c r="M339" s="24"/>
    </x:row>
    <x:row r="340">
      <x:c r="E340" s="20"/>
      <x:c r="F340" s="24"/>
      <x:c r="J340" s="28"/>
      <x:c r="L340" s="20"/>
      <x:c r="M340" s="24"/>
    </x:row>
    <x:row r="341">
      <x:c r="E341" s="20"/>
      <x:c r="F341" s="24"/>
      <x:c r="J341" s="28"/>
      <x:c r="L341" s="20"/>
      <x:c r="M341" s="24"/>
    </x:row>
    <x:row r="342">
      <x:c r="E342" s="20"/>
      <x:c r="F342" s="24"/>
      <x:c r="J342" s="28"/>
      <x:c r="L342" s="20"/>
      <x:c r="M342" s="24"/>
    </x:row>
    <x:row r="343">
      <x:c r="E343" s="20"/>
      <x:c r="F343" s="24"/>
      <x:c r="J343" s="28"/>
      <x:c r="L343" s="20"/>
      <x:c r="M343" s="24"/>
    </x:row>
    <x:row r="344">
      <x:c r="E344" s="20"/>
      <x:c r="F344" s="24"/>
      <x:c r="J344" s="28"/>
      <x:c r="L344" s="20"/>
      <x:c r="M344" s="24"/>
    </x:row>
    <x:row r="345">
      <x:c r="E345" s="20"/>
      <x:c r="F345" s="24"/>
      <x:c r="J345" s="28"/>
      <x:c r="L345" s="20"/>
      <x:c r="M345" s="24"/>
    </x:row>
    <x:row r="346">
      <x:c r="E346" s="20"/>
      <x:c r="F346" s="24"/>
      <x:c r="J346" s="28"/>
      <x:c r="L346" s="20"/>
      <x:c r="M346" s="24"/>
    </x:row>
    <x:row r="347">
      <x:c r="E347" s="20"/>
      <x:c r="F347" s="24"/>
      <x:c r="J347" s="28"/>
      <x:c r="L347" s="20"/>
      <x:c r="M347" s="24"/>
    </x:row>
    <x:row r="348">
      <x:c r="E348" s="20"/>
      <x:c r="F348" s="24"/>
      <x:c r="J348" s="28"/>
      <x:c r="L348" s="20"/>
      <x:c r="M348" s="24"/>
    </x:row>
    <x:row r="349">
      <x:c r="E349" s="20"/>
      <x:c r="F349" s="24"/>
      <x:c r="J349" s="28"/>
      <x:c r="L349" s="20"/>
      <x:c r="M349" s="24"/>
    </x:row>
    <x:row r="350">
      <x:c r="E350" s="20"/>
      <x:c r="F350" s="24"/>
      <x:c r="J350" s="28"/>
      <x:c r="L350" s="20"/>
      <x:c r="M350" s="24"/>
    </x:row>
    <x:row r="351">
      <x:c r="E351" s="20"/>
      <x:c r="F351" s="24"/>
      <x:c r="J351" s="28"/>
      <x:c r="L351" s="20"/>
      <x:c r="M351" s="24"/>
    </x:row>
    <x:row r="352">
      <x:c r="E352" s="20"/>
      <x:c r="F352" s="24"/>
      <x:c r="J352" s="28"/>
      <x:c r="L352" s="20"/>
      <x:c r="M352" s="24"/>
    </x:row>
    <x:row r="353">
      <x:c r="E353" s="20"/>
      <x:c r="F353" s="24"/>
      <x:c r="J353" s="28"/>
      <x:c r="L353" s="20"/>
      <x:c r="M353" s="24"/>
    </x:row>
    <x:row r="354">
      <x:c r="E354" s="20"/>
      <x:c r="F354" s="24"/>
      <x:c r="J354" s="28"/>
      <x:c r="L354" s="20"/>
      <x:c r="M354" s="24"/>
    </x:row>
    <x:row r="355">
      <x:c r="E355" s="20"/>
      <x:c r="F355" s="24"/>
      <x:c r="J355" s="28"/>
      <x:c r="L355" s="20"/>
      <x:c r="M355" s="24"/>
    </x:row>
    <x:row r="356">
      <x:c r="E356" s="20"/>
      <x:c r="F356" s="24"/>
      <x:c r="J356" s="28"/>
      <x:c r="L356" s="20"/>
      <x:c r="M356" s="24"/>
    </x:row>
    <x:row r="357">
      <x:c r="E357" s="20"/>
      <x:c r="F357" s="24"/>
      <x:c r="J357" s="28"/>
      <x:c r="L357" s="20"/>
      <x:c r="M357" s="24"/>
    </x:row>
    <x:row r="358">
      <x:c r="E358" s="20"/>
      <x:c r="F358" s="24"/>
      <x:c r="J358" s="28"/>
      <x:c r="L358" s="20"/>
      <x:c r="M358" s="24"/>
    </x:row>
    <x:row r="359">
      <x:c r="E359" s="20"/>
      <x:c r="F359" s="24"/>
      <x:c r="J359" s="28"/>
      <x:c r="L359" s="20"/>
      <x:c r="M359" s="24"/>
    </x:row>
    <x:row r="360">
      <x:c r="E360" s="20"/>
      <x:c r="F360" s="24"/>
      <x:c r="J360" s="28"/>
      <x:c r="L360" s="20"/>
      <x:c r="M360" s="24"/>
    </x:row>
    <x:row r="361">
      <x:c r="E361" s="20"/>
      <x:c r="F361" s="24"/>
      <x:c r="J361" s="28"/>
      <x:c r="L361" s="20"/>
      <x:c r="M361" s="24"/>
    </x:row>
    <x:row r="362">
      <x:c r="E362" s="20"/>
      <x:c r="F362" s="24"/>
      <x:c r="J362" s="28"/>
      <x:c r="L362" s="20"/>
      <x:c r="M362" s="24"/>
    </x:row>
    <x:row r="363">
      <x:c r="E363" s="20"/>
      <x:c r="F363" s="24"/>
      <x:c r="J363" s="28"/>
      <x:c r="L363" s="20"/>
      <x:c r="M363" s="24"/>
    </x:row>
    <x:row r="364">
      <x:c r="E364" s="20"/>
      <x:c r="F364" s="24"/>
      <x:c r="J364" s="28"/>
      <x:c r="L364" s="20"/>
      <x:c r="M364" s="24"/>
    </x:row>
    <x:row r="365">
      <x:c r="E365" s="20"/>
      <x:c r="F365" s="24"/>
      <x:c r="J365" s="28"/>
      <x:c r="L365" s="20"/>
      <x:c r="M365" s="24"/>
    </x:row>
    <x:row r="366">
      <x:c r="E366" s="20"/>
      <x:c r="F366" s="24"/>
      <x:c r="J366" s="28"/>
      <x:c r="L366" s="20"/>
      <x:c r="M366" s="24"/>
    </x:row>
    <x:row r="367">
      <x:c r="E367" s="20"/>
      <x:c r="F367" s="24"/>
      <x:c r="J367" s="28"/>
      <x:c r="L367" s="20"/>
      <x:c r="M367" s="24"/>
    </x:row>
    <x:row r="368">
      <x:c r="E368" s="20"/>
      <x:c r="F368" s="24"/>
      <x:c r="J368" s="28"/>
      <x:c r="L368" s="20"/>
      <x:c r="M368" s="24"/>
    </x:row>
    <x:row r="369">
      <x:c r="E369" s="20"/>
      <x:c r="F369" s="24"/>
      <x:c r="J369" s="28"/>
      <x:c r="L369" s="20"/>
      <x:c r="M369" s="24"/>
    </x:row>
    <x:row r="370">
      <x:c r="E370" s="20"/>
      <x:c r="F370" s="24"/>
      <x:c r="J370" s="28"/>
      <x:c r="L370" s="20"/>
      <x:c r="M370" s="24"/>
    </x:row>
    <x:row r="371">
      <x:c r="E371" s="20"/>
      <x:c r="F371" s="24"/>
      <x:c r="J371" s="28"/>
      <x:c r="L371" s="20"/>
      <x:c r="M371" s="24"/>
    </x:row>
    <x:row r="372">
      <x:c r="E372" s="20"/>
      <x:c r="F372" s="24"/>
      <x:c r="J372" s="28"/>
      <x:c r="L372" s="20"/>
      <x:c r="M372" s="24"/>
    </x:row>
    <x:row r="373">
      <x:c r="E373" s="20"/>
      <x:c r="F373" s="24"/>
      <x:c r="J373" s="28"/>
      <x:c r="L373" s="20"/>
      <x:c r="M373" s="24"/>
    </x:row>
    <x:row r="374">
      <x:c r="E374" s="20"/>
      <x:c r="F374" s="24"/>
      <x:c r="J374" s="28"/>
      <x:c r="L374" s="20"/>
      <x:c r="M374" s="24"/>
    </x:row>
    <x:row r="375">
      <x:c r="E375" s="20"/>
      <x:c r="F375" s="24"/>
      <x:c r="J375" s="28"/>
      <x:c r="L375" s="20"/>
      <x:c r="M375" s="24"/>
    </x:row>
    <x:row r="376">
      <x:c r="E376" s="20"/>
      <x:c r="F376" s="24"/>
      <x:c r="J376" s="28"/>
      <x:c r="L376" s="20"/>
      <x:c r="M376" s="24"/>
    </x:row>
    <x:row r="377">
      <x:c r="E377" s="20"/>
      <x:c r="F377" s="24"/>
      <x:c r="J377" s="28"/>
      <x:c r="L377" s="20"/>
      <x:c r="M377" s="24"/>
    </x:row>
    <x:row r="378">
      <x:c r="E378" s="20"/>
      <x:c r="F378" s="24"/>
      <x:c r="J378" s="28"/>
      <x:c r="L378" s="20"/>
      <x:c r="M378" s="24"/>
    </x:row>
    <x:row r="379">
      <x:c r="E379" s="20"/>
      <x:c r="F379" s="24"/>
      <x:c r="J379" s="28"/>
      <x:c r="L379" s="20"/>
      <x:c r="M379" s="24"/>
    </x:row>
    <x:row r="380">
      <x:c r="E380" s="20"/>
      <x:c r="F380" s="24"/>
      <x:c r="J380" s="28"/>
      <x:c r="L380" s="20"/>
      <x:c r="M380" s="24"/>
    </x:row>
    <x:row r="381">
      <x:c r="E381" s="20"/>
      <x:c r="F381" s="24"/>
      <x:c r="J381" s="28"/>
      <x:c r="L381" s="20"/>
      <x:c r="M381" s="24"/>
    </x:row>
    <x:row r="382">
      <x:c r="E382" s="20"/>
      <x:c r="F382" s="24"/>
      <x:c r="J382" s="28"/>
      <x:c r="L382" s="20"/>
      <x:c r="M382" s="24"/>
    </x:row>
    <x:row r="383">
      <x:c r="E383" s="20"/>
      <x:c r="F383" s="24"/>
      <x:c r="J383" s="28"/>
      <x:c r="L383" s="20"/>
      <x:c r="M383" s="24"/>
    </x:row>
    <x:row r="384">
      <x:c r="E384" s="20"/>
      <x:c r="F384" s="24"/>
      <x:c r="J384" s="28"/>
      <x:c r="L384" s="20"/>
      <x:c r="M384" s="24"/>
    </x:row>
    <x:row r="385">
      <x:c r="E385" s="20"/>
      <x:c r="F385" s="24"/>
      <x:c r="J385" s="28"/>
      <x:c r="L385" s="20"/>
      <x:c r="M385" s="24"/>
    </x:row>
    <x:row r="386">
      <x:c r="E386" s="20"/>
      <x:c r="F386" s="24"/>
      <x:c r="J386" s="28"/>
      <x:c r="L386" s="20"/>
      <x:c r="M386" s="24"/>
    </x:row>
    <x:row r="387">
      <x:c r="E387" s="20"/>
      <x:c r="F387" s="24"/>
      <x:c r="J387" s="28"/>
      <x:c r="L387" s="20"/>
      <x:c r="M387" s="24"/>
    </x:row>
    <x:row r="388">
      <x:c r="E388" s="20"/>
      <x:c r="F388" s="24"/>
      <x:c r="J388" s="28"/>
      <x:c r="L388" s="20"/>
      <x:c r="M388" s="24"/>
    </x:row>
    <x:row r="389">
      <x:c r="E389" s="20"/>
      <x:c r="F389" s="24"/>
      <x:c r="J389" s="28"/>
      <x:c r="L389" s="20"/>
      <x:c r="M389" s="24"/>
    </x:row>
    <x:row r="390">
      <x:c r="E390" s="20"/>
      <x:c r="F390" s="24"/>
      <x:c r="J390" s="28"/>
      <x:c r="L390" s="20"/>
      <x:c r="M390" s="24"/>
    </x:row>
    <x:row r="391">
      <x:c r="E391" s="20"/>
      <x:c r="F391" s="24"/>
      <x:c r="J391" s="28"/>
      <x:c r="L391" s="20"/>
      <x:c r="M391" s="24"/>
    </x:row>
    <x:row r="392">
      <x:c r="E392" s="20"/>
      <x:c r="F392" s="24"/>
      <x:c r="J392" s="28"/>
      <x:c r="L392" s="20"/>
      <x:c r="M392" s="24"/>
    </x:row>
    <x:row r="393">
      <x:c r="E393" s="20"/>
      <x:c r="F393" s="24"/>
      <x:c r="J393" s="28"/>
      <x:c r="L393" s="20"/>
      <x:c r="M393" s="24"/>
    </x:row>
    <x:row r="394">
      <x:c r="E394" s="20"/>
      <x:c r="F394" s="24"/>
      <x:c r="J394" s="28"/>
      <x:c r="L394" s="20"/>
      <x:c r="M394" s="24"/>
    </x:row>
    <x:row r="395">
      <x:c r="E395" s="20"/>
      <x:c r="F395" s="24"/>
      <x:c r="J395" s="28"/>
      <x:c r="L395" s="20"/>
      <x:c r="M395" s="24"/>
    </x:row>
    <x:row r="396">
      <x:c r="E396" s="20"/>
      <x:c r="F396" s="24"/>
      <x:c r="J396" s="28"/>
      <x:c r="L396" s="20"/>
      <x:c r="M396" s="24"/>
    </x:row>
    <x:row r="397">
      <x:c r="E397" s="20"/>
      <x:c r="F397" s="24"/>
      <x:c r="J397" s="28"/>
      <x:c r="L397" s="20"/>
      <x:c r="M397" s="24"/>
    </x:row>
    <x:row r="398">
      <x:c r="E398" s="20"/>
      <x:c r="F398" s="24"/>
      <x:c r="J398" s="28"/>
      <x:c r="L398" s="20"/>
      <x:c r="M398" s="24"/>
    </x:row>
    <x:row r="399">
      <x:c r="E399" s="20"/>
      <x:c r="F399" s="24"/>
      <x:c r="J399" s="28"/>
      <x:c r="L399" s="20"/>
      <x:c r="M399" s="24"/>
    </x:row>
    <x:row r="400">
      <x:c r="E400" s="20"/>
      <x:c r="F400" s="24"/>
      <x:c r="J400" s="28"/>
      <x:c r="L400" s="20"/>
      <x:c r="M400" s="24"/>
    </x:row>
    <x:row r="401">
      <x:c r="E401" s="20"/>
      <x:c r="F401" s="24"/>
      <x:c r="J401" s="28"/>
      <x:c r="L401" s="20"/>
      <x:c r="M401" s="24"/>
    </x:row>
    <x:row r="402">
      <x:c r="E402" s="20"/>
      <x:c r="F402" s="24"/>
      <x:c r="J402" s="28"/>
      <x:c r="L402" s="20"/>
      <x:c r="M402" s="24"/>
    </x:row>
    <x:row r="403">
      <x:c r="E403" s="20"/>
      <x:c r="F403" s="24"/>
      <x:c r="J403" s="28"/>
      <x:c r="L403" s="20"/>
      <x:c r="M403" s="24"/>
    </x:row>
    <x:row r="404">
      <x:c r="E404" s="20"/>
      <x:c r="F404" s="24"/>
      <x:c r="J404" s="28"/>
      <x:c r="L404" s="20"/>
      <x:c r="M404" s="24"/>
    </x:row>
    <x:row r="405">
      <x:c r="E405" s="20"/>
      <x:c r="F405" s="24"/>
      <x:c r="J405" s="28"/>
      <x:c r="L405" s="20"/>
      <x:c r="M405" s="24"/>
    </x:row>
    <x:row r="406">
      <x:c r="E406" s="20"/>
      <x:c r="F406" s="24"/>
      <x:c r="J406" s="28"/>
      <x:c r="L406" s="20"/>
      <x:c r="M406" s="24"/>
    </x:row>
    <x:row r="407">
      <x:c r="E407" s="20"/>
      <x:c r="F407" s="24"/>
      <x:c r="J407" s="28"/>
      <x:c r="L407" s="20"/>
      <x:c r="M407" s="24"/>
    </x:row>
    <x:row r="408">
      <x:c r="E408" s="20"/>
      <x:c r="F408" s="24"/>
      <x:c r="J408" s="28"/>
      <x:c r="L408" s="20"/>
      <x:c r="M408" s="24"/>
    </x:row>
    <x:row r="409">
      <x:c r="E409" s="20"/>
      <x:c r="F409" s="24"/>
      <x:c r="J409" s="28"/>
      <x:c r="L409" s="20"/>
      <x:c r="M409" s="24"/>
    </x:row>
    <x:row r="410">
      <x:c r="E410" s="20"/>
      <x:c r="F410" s="24"/>
      <x:c r="J410" s="28"/>
      <x:c r="L410" s="20"/>
      <x:c r="M410" s="24"/>
    </x:row>
    <x:row r="411">
      <x:c r="E411" s="20"/>
      <x:c r="F411" s="24"/>
      <x:c r="J411" s="28"/>
      <x:c r="L411" s="20"/>
      <x:c r="M411" s="24"/>
    </x:row>
    <x:row r="412">
      <x:c r="E412" s="20"/>
      <x:c r="F412" s="24"/>
      <x:c r="J412" s="28"/>
      <x:c r="L412" s="20"/>
      <x:c r="M412" s="24"/>
    </x:row>
    <x:row r="413">
      <x:c r="E413" s="20"/>
      <x:c r="F413" s="24"/>
      <x:c r="J413" s="28"/>
      <x:c r="L413" s="20"/>
      <x:c r="M413" s="24"/>
    </x:row>
    <x:row r="414">
      <x:c r="E414" s="20"/>
      <x:c r="F414" s="24"/>
      <x:c r="J414" s="28"/>
      <x:c r="L414" s="20"/>
      <x:c r="M414" s="24"/>
    </x:row>
    <x:row r="415">
      <x:c r="E415" s="20"/>
      <x:c r="F415" s="24"/>
      <x:c r="J415" s="28"/>
      <x:c r="L415" s="20"/>
      <x:c r="M415" s="24"/>
    </x:row>
    <x:row r="416">
      <x:c r="E416" s="20"/>
      <x:c r="F416" s="24"/>
      <x:c r="J416" s="28"/>
      <x:c r="L416" s="20"/>
      <x:c r="M416" s="24"/>
    </x:row>
    <x:row r="417">
      <x:c r="E417" s="20"/>
      <x:c r="F417" s="24"/>
      <x:c r="J417" s="28"/>
      <x:c r="L417" s="20"/>
      <x:c r="M417" s="24"/>
    </x:row>
    <x:row r="418">
      <x:c r="E418" s="20"/>
      <x:c r="F418" s="24"/>
      <x:c r="J418" s="28"/>
      <x:c r="L418" s="20"/>
      <x:c r="M418" s="24"/>
    </x:row>
    <x:row r="419">
      <x:c r="E419" s="20"/>
      <x:c r="F419" s="24"/>
      <x:c r="J419" s="28"/>
      <x:c r="L419" s="20"/>
      <x:c r="M419" s="24"/>
    </x:row>
    <x:row r="420">
      <x:c r="E420" s="20"/>
      <x:c r="F420" s="24"/>
      <x:c r="J420" s="28"/>
      <x:c r="L420" s="20"/>
      <x:c r="M420" s="24"/>
    </x:row>
    <x:row r="421">
      <x:c r="E421" s="20"/>
      <x:c r="F421" s="24"/>
      <x:c r="J421" s="28"/>
      <x:c r="L421" s="20"/>
      <x:c r="M421" s="24"/>
    </x:row>
    <x:row r="422">
      <x:c r="E422" s="20"/>
      <x:c r="F422" s="24"/>
      <x:c r="J422" s="28"/>
      <x:c r="L422" s="20"/>
      <x:c r="M422" s="24"/>
    </x:row>
    <x:row r="423">
      <x:c r="E423" s="20"/>
      <x:c r="F423" s="24"/>
      <x:c r="J423" s="28"/>
      <x:c r="L423" s="20"/>
      <x:c r="M423" s="24"/>
    </x:row>
    <x:row r="424">
      <x:c r="E424" s="20"/>
      <x:c r="F424" s="24"/>
      <x:c r="J424" s="28"/>
      <x:c r="L424" s="20"/>
      <x:c r="M424" s="24"/>
    </x:row>
    <x:row r="425">
      <x:c r="E425" s="20"/>
      <x:c r="F425" s="24"/>
      <x:c r="J425" s="28"/>
      <x:c r="L425" s="20"/>
      <x:c r="M425" s="24"/>
    </x:row>
    <x:row r="426">
      <x:c r="E426" s="20"/>
      <x:c r="F426" s="24"/>
      <x:c r="J426" s="28"/>
      <x:c r="L426" s="20"/>
      <x:c r="M426" s="24"/>
    </x:row>
    <x:row r="427">
      <x:c r="E427" s="20"/>
      <x:c r="F427" s="24"/>
      <x:c r="J427" s="28"/>
      <x:c r="L427" s="20"/>
      <x:c r="M427" s="24"/>
    </x:row>
    <x:row r="428">
      <x:c r="E428" s="20"/>
      <x:c r="F428" s="24"/>
      <x:c r="J428" s="28"/>
      <x:c r="L428" s="20"/>
      <x:c r="M428" s="24"/>
    </x:row>
    <x:row r="429">
      <x:c r="E429" s="20"/>
      <x:c r="F429" s="24"/>
      <x:c r="J429" s="28"/>
      <x:c r="L429" s="20"/>
      <x:c r="M429" s="24"/>
    </x:row>
    <x:row r="430">
      <x:c r="E430" s="20"/>
      <x:c r="F430" s="24"/>
      <x:c r="J430" s="28"/>
      <x:c r="L430" s="20"/>
      <x:c r="M430" s="24"/>
    </x:row>
    <x:row r="431">
      <x:c r="E431" s="20"/>
      <x:c r="F431" s="24"/>
      <x:c r="J431" s="28"/>
      <x:c r="L431" s="20"/>
      <x:c r="M431" s="24"/>
    </x:row>
    <x:row r="432">
      <x:c r="E432" s="20"/>
      <x:c r="F432" s="24"/>
      <x:c r="J432" s="28"/>
      <x:c r="L432" s="20"/>
      <x:c r="M432" s="24"/>
    </x:row>
    <x:row r="433">
      <x:c r="E433" s="20"/>
      <x:c r="F433" s="24"/>
      <x:c r="J433" s="28"/>
      <x:c r="L433" s="20"/>
      <x:c r="M433" s="24"/>
    </x:row>
    <x:row r="434">
      <x:c r="E434" s="20"/>
      <x:c r="F434" s="24"/>
      <x:c r="J434" s="28"/>
      <x:c r="L434" s="20"/>
      <x:c r="M434" s="24"/>
    </x:row>
    <x:row r="435">
      <x:c r="E435" s="20"/>
      <x:c r="F435" s="24"/>
      <x:c r="J435" s="28"/>
      <x:c r="L435" s="20"/>
      <x:c r="M435" s="24"/>
    </x:row>
    <x:row r="436">
      <x:c r="E436" s="20"/>
      <x:c r="F436" s="24"/>
      <x:c r="J436" s="28"/>
      <x:c r="L436" s="20"/>
      <x:c r="M436" s="24"/>
    </x:row>
    <x:row r="437">
      <x:c r="E437" s="20"/>
      <x:c r="F437" s="24"/>
      <x:c r="J437" s="28"/>
      <x:c r="L437" s="20"/>
      <x:c r="M437" s="24"/>
    </x:row>
    <x:row r="438">
      <x:c r="E438" s="20"/>
      <x:c r="F438" s="24"/>
      <x:c r="J438" s="28"/>
      <x:c r="L438" s="20"/>
      <x:c r="M438" s="24"/>
    </x:row>
    <x:row r="439">
      <x:c r="E439" s="20"/>
      <x:c r="F439" s="24"/>
      <x:c r="J439" s="28"/>
      <x:c r="L439" s="20"/>
      <x:c r="M439" s="24"/>
    </x:row>
    <x:row r="440">
      <x:c r="E440" s="20"/>
      <x:c r="F440" s="24"/>
      <x:c r="J440" s="28"/>
      <x:c r="L440" s="20"/>
      <x:c r="M440" s="24"/>
    </x:row>
    <x:row r="441">
      <x:c r="E441" s="20"/>
      <x:c r="F441" s="24"/>
      <x:c r="J441" s="28"/>
      <x:c r="L441" s="20"/>
      <x:c r="M441" s="24"/>
    </x:row>
    <x:row r="442">
      <x:c r="E442" s="20"/>
      <x:c r="F442" s="24"/>
      <x:c r="J442" s="28"/>
      <x:c r="L442" s="20"/>
      <x:c r="M442" s="24"/>
    </x:row>
    <x:row r="443">
      <x:c r="E443" s="20"/>
      <x:c r="F443" s="24"/>
      <x:c r="J443" s="28"/>
      <x:c r="L443" s="20"/>
      <x:c r="M443" s="24"/>
    </x:row>
    <x:row r="444">
      <x:c r="E444" s="20"/>
      <x:c r="F444" s="24"/>
      <x:c r="J444" s="28"/>
      <x:c r="L444" s="20"/>
      <x:c r="M444" s="24"/>
    </x:row>
    <x:row r="445">
      <x:c r="E445" s="20"/>
      <x:c r="F445" s="24"/>
      <x:c r="J445" s="28"/>
      <x:c r="L445" s="20"/>
      <x:c r="M445" s="24"/>
    </x:row>
    <x:row r="446">
      <x:c r="E446" s="20"/>
      <x:c r="F446" s="24"/>
      <x:c r="J446" s="28"/>
      <x:c r="L446" s="20"/>
      <x:c r="M446" s="24"/>
    </x:row>
    <x:row r="447">
      <x:c r="E447" s="20"/>
      <x:c r="F447" s="24"/>
      <x:c r="J447" s="28"/>
      <x:c r="L447" s="20"/>
      <x:c r="M447" s="24"/>
    </x:row>
    <x:row r="448">
      <x:c r="E448" s="20"/>
      <x:c r="F448" s="24"/>
      <x:c r="J448" s="28"/>
      <x:c r="L448" s="20"/>
      <x:c r="M448" s="24"/>
    </x:row>
    <x:row r="449">
      <x:c r="E449" s="20"/>
      <x:c r="F449" s="24"/>
      <x:c r="J449" s="28"/>
      <x:c r="L449" s="20"/>
      <x:c r="M449" s="24"/>
    </x:row>
    <x:row r="450">
      <x:c r="E450" s="20"/>
      <x:c r="F450" s="24"/>
      <x:c r="J450" s="28"/>
      <x:c r="L450" s="20"/>
      <x:c r="M450" s="24"/>
    </x:row>
    <x:row r="451">
      <x:c r="E451" s="20"/>
      <x:c r="F451" s="24"/>
      <x:c r="J451" s="28"/>
      <x:c r="L451" s="20"/>
      <x:c r="M451" s="24"/>
    </x:row>
    <x:row r="452">
      <x:c r="E452" s="20"/>
      <x:c r="F452" s="24"/>
      <x:c r="J452" s="28"/>
      <x:c r="L452" s="20"/>
      <x:c r="M452" s="24"/>
    </x:row>
    <x:row r="453">
      <x:c r="E453" s="20"/>
      <x:c r="F453" s="24"/>
      <x:c r="J453" s="28"/>
      <x:c r="L453" s="20"/>
      <x:c r="M453" s="24"/>
    </x:row>
    <x:row r="454">
      <x:c r="E454" s="20"/>
      <x:c r="F454" s="24"/>
      <x:c r="J454" s="28"/>
      <x:c r="L454" s="20"/>
      <x:c r="M454" s="24"/>
    </x:row>
    <x:row r="455">
      <x:c r="E455" s="20"/>
      <x:c r="F455" s="24"/>
      <x:c r="J455" s="28"/>
      <x:c r="L455" s="20"/>
      <x:c r="M455" s="24"/>
    </x:row>
    <x:row r="456">
      <x:c r="E456" s="20"/>
      <x:c r="F456" s="24"/>
      <x:c r="J456" s="28"/>
      <x:c r="L456" s="20"/>
      <x:c r="M456" s="24"/>
    </x:row>
    <x:row r="457">
      <x:c r="E457" s="20"/>
      <x:c r="F457" s="24"/>
      <x:c r="J457" s="28"/>
      <x:c r="L457" s="20"/>
      <x:c r="M457" s="24"/>
    </x:row>
    <x:row r="458">
      <x:c r="E458" s="20"/>
      <x:c r="F458" s="24"/>
      <x:c r="J458" s="28"/>
      <x:c r="L458" s="20"/>
      <x:c r="M458" s="24"/>
    </x:row>
    <x:row r="459">
      <x:c r="E459" s="20"/>
      <x:c r="F459" s="24"/>
      <x:c r="J459" s="28"/>
      <x:c r="L459" s="20"/>
      <x:c r="M459" s="24"/>
    </x:row>
    <x:row r="460">
      <x:c r="E460" s="20"/>
      <x:c r="F460" s="24"/>
      <x:c r="J460" s="28"/>
      <x:c r="L460" s="20"/>
      <x:c r="M460" s="24"/>
    </x:row>
    <x:row r="461">
      <x:c r="E461" s="20"/>
      <x:c r="F461" s="24"/>
      <x:c r="J461" s="28"/>
      <x:c r="L461" s="20"/>
      <x:c r="M461" s="24"/>
    </x:row>
    <x:row r="462">
      <x:c r="E462" s="20"/>
      <x:c r="F462" s="24"/>
      <x:c r="J462" s="28"/>
      <x:c r="L462" s="20"/>
      <x:c r="M462" s="24"/>
    </x:row>
    <x:row r="463">
      <x:c r="E463" s="20"/>
      <x:c r="F463" s="24"/>
      <x:c r="J463" s="28"/>
      <x:c r="L463" s="20"/>
      <x:c r="M463" s="24"/>
    </x:row>
    <x:row r="464">
      <x:c r="E464" s="20"/>
      <x:c r="F464" s="24"/>
      <x:c r="J464" s="28"/>
      <x:c r="L464" s="20"/>
      <x:c r="M464" s="24"/>
    </x:row>
    <x:row r="465">
      <x:c r="E465" s="20"/>
      <x:c r="F465" s="24"/>
      <x:c r="J465" s="28"/>
      <x:c r="L465" s="20"/>
      <x:c r="M465" s="24"/>
    </x:row>
    <x:row r="466">
      <x:c r="E466" s="20"/>
      <x:c r="F466" s="24"/>
      <x:c r="J466" s="28"/>
      <x:c r="L466" s="20"/>
      <x:c r="M466" s="24"/>
    </x:row>
    <x:row r="467">
      <x:c r="E467" s="20"/>
      <x:c r="F467" s="24"/>
      <x:c r="J467" s="28"/>
      <x:c r="L467" s="20"/>
      <x:c r="M467" s="24"/>
    </x:row>
    <x:row r="468">
      <x:c r="E468" s="20"/>
      <x:c r="F468" s="24"/>
      <x:c r="J468" s="28"/>
      <x:c r="L468" s="20"/>
      <x:c r="M468" s="24"/>
    </x:row>
    <x:row r="469">
      <x:c r="E469" s="20"/>
      <x:c r="F469" s="24"/>
      <x:c r="J469" s="28"/>
      <x:c r="L469" s="20"/>
      <x:c r="M469" s="24"/>
    </x:row>
    <x:row r="470">
      <x:c r="E470" s="20"/>
      <x:c r="F470" s="24"/>
      <x:c r="J470" s="28"/>
      <x:c r="L470" s="20"/>
      <x:c r="M470" s="24"/>
    </x:row>
    <x:row r="471">
      <x:c r="E471" s="20"/>
      <x:c r="F471" s="24"/>
      <x:c r="J471" s="28"/>
      <x:c r="L471" s="20"/>
      <x:c r="M471" s="24"/>
    </x:row>
    <x:row r="472">
      <x:c r="E472" s="20"/>
      <x:c r="F472" s="24"/>
      <x:c r="J472" s="28"/>
      <x:c r="L472" s="20"/>
      <x:c r="M472" s="24"/>
    </x:row>
    <x:row r="473">
      <x:c r="E473" s="20"/>
      <x:c r="F473" s="24"/>
      <x:c r="J473" s="28"/>
      <x:c r="L473" s="20"/>
      <x:c r="M473" s="24"/>
    </x:row>
    <x:row r="474">
      <x:c r="E474" s="20"/>
      <x:c r="F474" s="24"/>
      <x:c r="J474" s="28"/>
      <x:c r="L474" s="20"/>
      <x:c r="M474" s="24"/>
    </x:row>
    <x:row r="475">
      <x:c r="E475" s="20"/>
      <x:c r="F475" s="24"/>
      <x:c r="J475" s="28"/>
      <x:c r="L475" s="20"/>
      <x:c r="M475" s="24"/>
    </x:row>
    <x:row r="476">
      <x:c r="E476" s="20"/>
      <x:c r="F476" s="24"/>
      <x:c r="J476" s="28"/>
      <x:c r="L476" s="20"/>
      <x:c r="M476" s="24"/>
    </x:row>
    <x:row r="477">
      <x:c r="E477" s="20"/>
      <x:c r="F477" s="24"/>
      <x:c r="J477" s="28"/>
      <x:c r="L477" s="20"/>
      <x:c r="M477" s="24"/>
    </x:row>
    <x:row r="478">
      <x:c r="E478" s="20"/>
      <x:c r="F478" s="24"/>
      <x:c r="J478" s="28"/>
      <x:c r="L478" s="20"/>
      <x:c r="M478" s="24"/>
    </x:row>
    <x:row r="479">
      <x:c r="E479" s="20"/>
      <x:c r="F479" s="24"/>
      <x:c r="J479" s="28"/>
      <x:c r="L479" s="20"/>
      <x:c r="M479" s="24"/>
    </x:row>
    <x:row r="480">
      <x:c r="E480" s="20"/>
      <x:c r="F480" s="24"/>
      <x:c r="J480" s="28"/>
      <x:c r="L480" s="20"/>
      <x:c r="M480" s="24"/>
    </x:row>
    <x:row r="481">
      <x:c r="E481" s="20"/>
      <x:c r="F481" s="24"/>
      <x:c r="J481" s="28"/>
      <x:c r="L481" s="20"/>
      <x:c r="M481" s="24"/>
    </x:row>
    <x:row r="482">
      <x:c r="E482" s="20"/>
      <x:c r="F482" s="24"/>
      <x:c r="J482" s="28"/>
      <x:c r="L482" s="20"/>
      <x:c r="M482" s="24"/>
    </x:row>
    <x:row r="483">
      <x:c r="E483" s="20"/>
      <x:c r="F483" s="24"/>
      <x:c r="J483" s="28"/>
      <x:c r="L483" s="20"/>
      <x:c r="M483" s="24"/>
    </x:row>
    <x:row r="484">
      <x:c r="E484" s="20"/>
      <x:c r="F484" s="24"/>
      <x:c r="J484" s="28"/>
      <x:c r="L484" s="20"/>
      <x:c r="M484" s="24"/>
    </x:row>
    <x:row r="485">
      <x:c r="E485" s="20"/>
      <x:c r="F485" s="24"/>
      <x:c r="J485" s="28"/>
      <x:c r="L485" s="20"/>
      <x:c r="M485" s="24"/>
    </x:row>
    <x:row r="486">
      <x:c r="E486" s="20"/>
      <x:c r="F486" s="24"/>
      <x:c r="J486" s="28"/>
      <x:c r="L486" s="20"/>
      <x:c r="M486" s="24"/>
    </x:row>
    <x:row r="487">
      <x:c r="E487" s="20"/>
      <x:c r="F487" s="24"/>
      <x:c r="J487" s="28"/>
      <x:c r="L487" s="20"/>
      <x:c r="M487" s="24"/>
    </x:row>
    <x:row r="488">
      <x:c r="E488" s="20"/>
      <x:c r="F488" s="24"/>
      <x:c r="J488" s="28"/>
      <x:c r="L488" s="20"/>
      <x:c r="M488" s="24"/>
    </x:row>
    <x:row r="489">
      <x:c r="E489" s="20"/>
      <x:c r="F489" s="24"/>
      <x:c r="J489" s="28"/>
      <x:c r="L489" s="20"/>
      <x:c r="M489" s="24"/>
    </x:row>
    <x:row r="490">
      <x:c r="E490" s="20"/>
      <x:c r="F490" s="24"/>
      <x:c r="J490" s="28"/>
      <x:c r="L490" s="20"/>
      <x:c r="M490" s="24"/>
    </x:row>
    <x:row r="491">
      <x:c r="E491" s="20"/>
      <x:c r="F491" s="24"/>
      <x:c r="J491" s="28"/>
      <x:c r="L491" s="20"/>
      <x:c r="M491" s="24"/>
    </x:row>
    <x:row r="492">
      <x:c r="E492" s="20"/>
      <x:c r="F492" s="24"/>
      <x:c r="J492" s="28"/>
      <x:c r="L492" s="20"/>
      <x:c r="M492" s="24"/>
    </x:row>
    <x:row r="493">
      <x:c r="E493" s="20"/>
      <x:c r="F493" s="24"/>
      <x:c r="J493" s="28"/>
      <x:c r="L493" s="20"/>
      <x:c r="M493" s="24"/>
    </x:row>
    <x:row r="494">
      <x:c r="E494" s="20"/>
      <x:c r="F494" s="24"/>
      <x:c r="J494" s="28"/>
      <x:c r="L494" s="20"/>
      <x:c r="M494" s="24"/>
    </x:row>
    <x:row r="495">
      <x:c r="E495" s="20"/>
      <x:c r="F495" s="24"/>
      <x:c r="J495" s="28"/>
      <x:c r="L495" s="20"/>
      <x:c r="M495" s="24"/>
    </x:row>
    <x:row r="496">
      <x:c r="E496" s="20"/>
      <x:c r="F496" s="24"/>
      <x:c r="J496" s="28"/>
      <x:c r="L496" s="20"/>
      <x:c r="M496" s="24"/>
    </x:row>
    <x:row r="497">
      <x:c r="E497" s="20"/>
      <x:c r="F497" s="24"/>
      <x:c r="J497" s="28"/>
      <x:c r="L497" s="20"/>
      <x:c r="M497" s="24"/>
    </x:row>
    <x:row r="498">
      <x:c r="E498" s="20"/>
      <x:c r="F498" s="24"/>
      <x:c r="J498" s="28"/>
      <x:c r="L498" s="20"/>
      <x:c r="M498" s="24"/>
    </x:row>
    <x:row r="499">
      <x:c r="E499" s="20"/>
      <x:c r="F499" s="24"/>
      <x:c r="J499" s="28"/>
      <x:c r="L499" s="20"/>
      <x:c r="M499" s="24"/>
    </x:row>
    <x:row r="500">
      <x:c r="E500" s="20"/>
      <x:c r="F500" s="24"/>
      <x:c r="J500" s="28"/>
      <x:c r="L500" s="20"/>
      <x:c r="M500" s="24"/>
    </x:row>
    <x:row r="501">
      <x:c r="E501" s="20"/>
      <x:c r="F501" s="24"/>
      <x:c r="J501" s="28"/>
      <x:c r="L501" s="20"/>
      <x:c r="M501" s="24"/>
    </x:row>
  </x:sheetData>
  <x:dataValidations count="2">
    <x:dataValidation type="list" sqref="A2:A501">
      <x:formula1>"นาย,นาง,นางสาว"</x:formula1>
    </x:dataValidation>
    <x:dataValidation type="list" sqref="D2:D501">
      <x:formula1>"ชาย,หญิง,ไม่ระบุ"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8" customHeight="1">
      <x:c r="A1" s="30" t="str">
        <x:v>วิธีใช้เทมเพลตนำเข้าผู้เรียน</x:v>
      </x:c>
      <x:c r="B1" s="30"/>
      <x:c r="C1" s="30"/>
      <x:c r="D1" s="30"/>
      <x:c r="E1" s="30"/>
      <x:c r="F1" s="30"/>
    </x:row>
    <x:row r="3" ht="30" customHeight="1">
      <x:c r="A3" s="39" t="str">
        <x:v>1. กรอกข้อมูลในชีต “นำเข้าผู้เรียน” โดยห้ามเปลี่ยนชื่อหัวคอลัมน์แถวที่ 1</x:v>
      </x:c>
      <x:c r="B3" s="39"/>
      <x:c r="C3" s="39"/>
      <x:c r="D3" s="39"/>
      <x:c r="E3" s="39"/>
      <x:c r="F3" s="39"/>
    </x:row>
    <x:row r="4" ht="30" customHeight="1">
      <x:c r="A4" s="40" t="str">
        <x:v>2. คอลัมน์ที่มีเครื่องหมาย * เป็นข้อมูลบังคับ</x:v>
      </x:c>
      <x:c r="B4" s="40"/>
      <x:c r="C4" s="40"/>
      <x:c r="D4" s="40"/>
      <x:c r="E4" s="40"/>
      <x:c r="F4" s="40"/>
    </x:row>
    <x:row r="5" ht="30" customHeight="1">
      <x:c r="A5" s="40" t="str">
        <x:v>3. เลขประจำตัวประชาชนและโทรศัพท์ถูกกำหนดเป็นข้อความ เพื่อรักษาเลขศูนย์ด้านหน้า</x:v>
      </x:c>
      <x:c r="B5" s="40"/>
      <x:c r="C5" s="40"/>
      <x:c r="D5" s="40"/>
      <x:c r="E5" s="40"/>
      <x:c r="F5" s="40"/>
    </x:row>
    <x:row r="6" ht="30" customHeight="1">
      <x:c r="A6" s="40" t="str">
        <x:v>4. วันเกิดและวันที่ขึ้นทะเบียนใช้รูปแบบ YYYY-MM-DD เช่น 1995-08-21</x:v>
      </x:c>
      <x:c r="B6" s="40"/>
      <x:c r="C6" s="40"/>
      <x:c r="D6" s="40"/>
      <x:c r="E6" s="40"/>
      <x:c r="F6" s="40"/>
    </x:row>
    <x:row r="7" ht="30" customHeight="1">
      <x:c r="A7" s="40" t="str">
        <x:v>5. คำนำหน้าเลือกได้เฉพาะ นาย, นาง, นางสาว และเพศเลือกได้เฉพาะ ชาย, หญิง, ไม่ระบุ</x:v>
      </x:c>
      <x:c r="B7" s="40"/>
      <x:c r="C7" s="40"/>
      <x:c r="D7" s="40"/>
      <x:c r="E7" s="40"/>
      <x:c r="F7" s="40"/>
    </x:row>
    <x:row r="8" ht="30" customHeight="1">
      <x:c r="A8" s="40" t="str">
        <x:v>6. ระบบตรวจสอบทุกแถวก่อนบันทึก หากพบข้อผิดพลาดจะไม่บันทึกข้อมูลทั้งไฟล์</x:v>
      </x:c>
      <x:c r="B8" s="40"/>
      <x:c r="C8" s="40"/>
      <x:c r="D8" s="40"/>
      <x:c r="E8" s="40"/>
      <x:c r="F8" s="40"/>
    </x:row>
    <x:row r="9" ht="30" customHeight="1">
      <x:c r="A9" s="41" t="str">
        <x:v>7. รองรับสูงสุด 1,000 รายการต่อไฟล์ และขนาดไฟล์ไม่เกิน 5 MB</x:v>
      </x:c>
      <x:c r="B9" s="41"/>
      <x:c r="C9" s="41"/>
      <x:c r="D9" s="41"/>
      <x:c r="E9" s="41"/>
      <x:c r="F9" s="41"/>
    </x:row>
  </x:sheetData>
  <x:mergeCells>
    <x:mergeCell ref="A1:F1"/>
    <x:mergeCell ref="A3:F3"/>
    <x:mergeCell ref="A4:F4"/>
    <x:mergeCell ref="A5:F5"/>
    <x:mergeCell ref="A6:F6"/>
    <x:mergeCell ref="A7:F7"/>
    <x:mergeCell ref="A8:F8"/>
    <x:mergeCell ref="A9:F9"/>
  </x:mergeCells>
  <x:pageMargins left="0.7" right="0.7" top="0.75" bottom="0.75" header="0.3" footer="0.3"/>
</x:worksheet>
</file>