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<sst xmlns="http://schemas.openxmlformats.org/spreadsheetml/2006/main" count="2849" uniqueCount="864">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</sst>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14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61" workbookViewId="0">
      <selection activeCell="L76" sqref="L76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5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20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0.6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6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1.2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2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30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45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15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4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1.3</v>
      </c>
      <c r="M67"/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3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3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5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2026-08-25T13:52:39Z</dcterms:created>
  <dcterms:modified xsi:type="dcterms:W3CDTF">2026-08-25T14:32:50Z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72C580FF984FC30212378D6AA70927AA_42</vt:lpwstr>
  </property>
</Properties>
</file>