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<sst xmlns="http://schemas.openxmlformats.org/spreadsheetml/2006/main" count="2850" uniqueCount="865">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</sst>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K32" workbookViewId="0">
      <selection activeCell="K52" sqref="K5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20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3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2026-08-28T11:26:00Z</dcterms:created>
  <dcterms:modified xsi:type="dcterms:W3CDTF">2026-08-28T15:15:15Z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