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\Desktop\Northwestern Data Science Bootcamp - 2020\Class Activites\"/>
    </mc:Choice>
  </mc:AlternateContent>
  <xr:revisionPtr revIDLastSave="0" documentId="13_ncr:1_{1C209096-B147-469D-B564-13A1B3A151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<sst xmlns="http://schemas.openxmlformats.org/spreadsheetml/2006/main" count="26" uniqueCount="26">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</sst>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6-472A-9211-C1C025FDA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341280"/>
        <c:axId val="4462416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726-472A-9211-C1C025FDA73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726-472A-9211-C1C025FDA73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726-472A-9211-C1C025FDA73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726-472A-9211-C1C025FDA73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726-472A-9211-C1C025FDA73E}"/>
                  </c:ext>
                </c:extLst>
              </c15:ser>
            </c15:filteredBarSeries>
          </c:ext>
        </c:extLst>
      </c:barChart>
      <c:catAx>
        <c:axId val="3373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41632"/>
        <c:crosses val="autoZero"/>
        <c:auto val="1"/>
        <c:lblAlgn val="ctr"/>
        <c:lblOffset val="100"/>
        <c:noMultiLvlLbl val="0"/>
      </c:catAx>
      <c:valAx>
        <c:axId val="4462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CF14-4216-B26B-E9E0052B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341280"/>
        <c:axId val="446241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F14-4216-B26B-E9E0052B963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F14-4216-B26B-E9E0052B963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F14-4216-B26B-E9E0052B963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F14-4216-B26B-E9E0052B963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F14-4216-B26B-E9E0052B963D}"/>
                  </c:ext>
                </c:extLst>
              </c15:ser>
            </c15:filteredBarSeries>
          </c:ext>
        </c:extLst>
      </c:barChart>
      <c:catAx>
        <c:axId val="3373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41632"/>
        <c:crosses val="autoZero"/>
        <c:auto val="1"/>
        <c:lblAlgn val="ctr"/>
        <c:lblOffset val="100"/>
        <c:noMultiLvlLbl val="0"/>
      </c:catAx>
      <c:valAx>
        <c:axId val="4462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304A-405A-9FFB-E4D2BAAA4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341280"/>
        <c:axId val="446241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04A-405A-9FFB-E4D2BAAA4E1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4A-405A-9FFB-E4D2BAAA4E1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04A-405A-9FFB-E4D2BAAA4E1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04A-405A-9FFB-E4D2BAAA4E1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04A-405A-9FFB-E4D2BAAA4E1E}"/>
                  </c:ext>
                </c:extLst>
              </c15:ser>
            </c15:filteredBarSeries>
          </c:ext>
        </c:extLst>
      </c:barChart>
      <c:catAx>
        <c:axId val="3373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41632"/>
        <c:crosses val="autoZero"/>
        <c:auto val="1"/>
        <c:lblAlgn val="ctr"/>
        <c:lblOffset val="100"/>
        <c:noMultiLvlLbl val="0"/>
      </c:catAx>
      <c:valAx>
        <c:axId val="4462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C346-4444-A19C-C52C2C29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341280"/>
        <c:axId val="446241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46-4444-A19C-C52C2C29789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346-4444-A19C-C52C2C29789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46-4444-A19C-C52C2C29789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346-4444-A19C-C52C2C29789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346-4444-A19C-C52C2C297897}"/>
                  </c:ext>
                </c:extLst>
              </c15:ser>
            </c15:filteredBarSeries>
          </c:ext>
        </c:extLst>
      </c:barChart>
      <c:catAx>
        <c:axId val="3373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41632"/>
        <c:crosses val="autoZero"/>
        <c:auto val="1"/>
        <c:lblAlgn val="ctr"/>
        <c:lblOffset val="100"/>
        <c:noMultiLvlLbl val="0"/>
      </c:catAx>
      <c:valAx>
        <c:axId val="4462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2774-42F5-AA09-C5653155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341280"/>
        <c:axId val="446241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74-42F5-AA09-C5653155DE3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774-42F5-AA09-C5653155DE3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774-42F5-AA09-C5653155DE3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774-42F5-AA09-C5653155DE3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774-42F5-AA09-C5653155DE3D}"/>
                  </c:ext>
                </c:extLst>
              </c15:ser>
            </c15:filteredBarSeries>
          </c:ext>
        </c:extLst>
      </c:barChart>
      <c:catAx>
        <c:axId val="3373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41632"/>
        <c:crosses val="autoZero"/>
        <c:auto val="1"/>
        <c:lblAlgn val="ctr"/>
        <c:lblOffset val="100"/>
        <c:noMultiLvlLbl val="0"/>
      </c:catAx>
      <c:valAx>
        <c:axId val="4462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5F7E-4449-B258-CAA0697D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341280"/>
        <c:axId val="446241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F7E-4449-B258-CAA0697DC57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F7E-4449-B258-CAA0697DC57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F7E-4449-B258-CAA0697DC57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F7E-4449-B258-CAA0697DC57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F7E-4449-B258-CAA0697DC57F}"/>
                  </c:ext>
                </c:extLst>
              </c15:ser>
            </c15:filteredBarSeries>
          </c:ext>
        </c:extLst>
      </c:barChart>
      <c:catAx>
        <c:axId val="3373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41632"/>
        <c:crosses val="autoZero"/>
        <c:auto val="1"/>
        <c:lblAlgn val="ctr"/>
        <c:lblOffset val="100"/>
        <c:noMultiLvlLbl val="0"/>
      </c:catAx>
      <c:valAx>
        <c:axId val="4462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 Progress Throughout the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89491762090773"/>
          <c:y val="0.13095123915546109"/>
          <c:w val="0.89510508237909225"/>
          <c:h val="0.63151322167075752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1-4209-A8BB-129ADF750326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7B1-4209-A8BB-129ADF750326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37B1-4209-A8BB-129ADF750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63312"/>
        <c:axId val="4441445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Veda Sanon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57</c:v>
                      </c:pt>
                      <c:pt idx="1">
                        <c:v>66</c:v>
                      </c:pt>
                      <c:pt idx="2">
                        <c:v>62</c:v>
                      </c:pt>
                      <c:pt idx="3">
                        <c:v>67</c:v>
                      </c:pt>
                      <c:pt idx="4">
                        <c:v>76</c:v>
                      </c:pt>
                      <c:pt idx="5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7B1-4209-A8BB-129ADF75032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</c:v>
                      </c:pt>
                      <c:pt idx="1">
                        <c:v>71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82</c:v>
                      </c:pt>
                      <c:pt idx="5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7B1-4209-A8BB-129ADF7503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Odelia Nelsen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Sheet1!$B$5:$G$5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97</c:v>
                      </c:pt>
                      <c:pt idx="1">
                        <c:v>99</c:v>
                      </c:pt>
                      <c:pt idx="2">
                        <c:v>93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7B1-4209-A8BB-129ADF75032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7B1-4209-A8BB-129ADF75032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7B1-4209-A8BB-129ADF75032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0-37B1-4209-A8BB-129ADF75032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1-37B1-4209-A8BB-129ADF75032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3-37B1-4209-A8BB-129ADF75032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4-37B1-4209-A8BB-129ADF75032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5-37B1-4209-A8BB-129ADF75032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6-37B1-4209-A8BB-129ADF75032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7-37B1-4209-A8BB-129ADF75032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8-37B1-4209-A8BB-129ADF75032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9-37B1-4209-A8BB-129ADF75032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A-37B1-4209-A8BB-129ADF75032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B-37B1-4209-A8BB-129ADF75032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C-37B1-4209-A8BB-129ADF750326}"/>
                  </c:ext>
                </c:extLst>
              </c15:ser>
            </c15:filteredLineSeries>
          </c:ext>
        </c:extLst>
      </c:lineChart>
      <c:catAx>
        <c:axId val="56136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44560"/>
        <c:crosses val="autoZero"/>
        <c:auto val="1"/>
        <c:lblAlgn val="ctr"/>
        <c:lblOffset val="100"/>
        <c:noMultiLvlLbl val="0"/>
      </c:catAx>
      <c:valAx>
        <c:axId val="4441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246531</xdr:colOff>
      <xdr:row>0</xdr:row>
      <xdr:rowOff>67235</xdr:rowOff>
    </xdr:from>
    <xdr:to>
      <xdr:col>16</xdr:col>
      <xdr:colOff>246530</xdr:colOff>
      <xdr:row>15</xdr:row>
      <xdr:rowOff>67235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51DFF-8EB5-4B73-A4FE-0AC1D8C28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369796</xdr:colOff>
      <xdr:row>0</xdr:row>
      <xdr:rowOff>33619</xdr:rowOff>
    </xdr:from>
    <xdr:to>
      <xdr:col>26</xdr:col>
      <xdr:colOff>425823</xdr:colOff>
      <xdr:row>15</xdr:row>
      <xdr:rowOff>67235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8D5598-C8D3-443C-8988-13FCA196A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392205</xdr:colOff>
      <xdr:row>17</xdr:row>
      <xdr:rowOff>156883</xdr:rowOff>
    </xdr:from>
    <xdr:to>
      <xdr:col>15</xdr:col>
      <xdr:colOff>509865</xdr:colOff>
      <xdr:row>36</xdr:row>
      <xdr:rowOff>66114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CF64E5-E908-4F4F-A9A4-A2F8C6EA0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224117</xdr:colOff>
      <xdr:row>17</xdr:row>
      <xdr:rowOff>134470</xdr:rowOff>
    </xdr:from>
    <xdr:to>
      <xdr:col>28</xdr:col>
      <xdr:colOff>50426</xdr:colOff>
      <xdr:row>33</xdr:row>
      <xdr:rowOff>99732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51234B-C1BA-45D0-9C58-7B02710BC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392206</xdr:colOff>
      <xdr:row>35</xdr:row>
      <xdr:rowOff>145677</xdr:rowOff>
    </xdr:from>
    <xdr:to>
      <xdr:col>16</xdr:col>
      <xdr:colOff>252133</xdr:colOff>
      <xdr:row>62</xdr:row>
      <xdr:rowOff>189380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9C0B2-241F-4DE4-8393-9EBBF5DCD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112058</xdr:colOff>
      <xdr:row>35</xdr:row>
      <xdr:rowOff>89648</xdr:rowOff>
    </xdr:from>
    <xdr:to>
      <xdr:col>29</xdr:col>
      <xdr:colOff>39219</xdr:colOff>
      <xdr:row>62</xdr:row>
      <xdr:rowOff>133351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F85E95-F5F3-4B93-BF55-6C5CF627F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78440</xdr:rowOff>
    </xdr:from>
    <xdr:to>
      <xdr:col>16</xdr:col>
      <xdr:colOff>112059</xdr:colOff>
      <xdr:row>79</xdr:row>
      <xdr:rowOff>56027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499F33-CC97-4707-9CCD-7BF17BBAA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85" zoomScaleNormal="85" workbookViewId="0">
      <selection activeCell="S26" sqref="S26"/>
    </sheetView>
  </sheetViews>
  <sheetFormatPr defaultRowHeight="15" x14ac:dyDescent="0.25"/>
  <cols>
    <col min="1" max="1" width="20.7109375" customWidth="1"/>
    <col min="2" max="11" width="10.7109375" customWidth="1"/>
  </cols>
  <sheetData>
    <row r="1" spans="1:11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1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</row>
    <row r="3" spans="1:11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</row>
    <row r="4" spans="1:11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</row>
    <row r="5" spans="1:11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</row>
    <row r="6" spans="1:11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</row>
    <row r="7" spans="1:11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</row>
    <row r="8" spans="1:11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</row>
    <row r="9" spans="1:11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</row>
    <row r="10" spans="1:11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</row>
    <row r="11" spans="1:11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</row>
    <row r="12" spans="1:11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</row>
    <row r="13" spans="1:11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</row>
    <row r="14" spans="1:11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</row>
    <row r="15" spans="1:11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</row>
    <row r="16" spans="1:11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</row>
    <row r="17" spans="1:11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</row>
    <row r="18" spans="1:11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</row>
    <row r="19" spans="1:11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</row>
    <row r="20" spans="1:11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</row>
    <row r="21" spans="1:11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Bianca</cp:lastModifiedBy>
  <dcterms:created xsi:type="dcterms:W3CDTF">2017-05-30T20:19:57Z</dcterms:created>
  <dcterms:modified xsi:type="dcterms:W3CDTF">2020-02-29T16:58:43Z</dcterms:modified>
</cp:coreProperties>
</file>