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59285A42-1D83-4374-AAD8-9CF927889AE6}"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<sst xmlns="http://schemas.openxmlformats.org/spreadsheetml/2006/main" count="190" uniqueCount="48">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</sst>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[asunm203bcm22083.xlsx]Sheet5!PivotTable3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2024-08-23T16:53:34Z</dcterms:modified>
</cp:coreProperties>
</file>